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348FF2BB-C1F3-4F7C-AA7E-CEF632FCDF5D}" xr6:coauthVersionLast="47" xr6:coauthVersionMax="47" xr10:uidLastSave="{00000000-0000-0000-0000-000000000000}"/>
  <bookViews>
    <workbookView xWindow="-120" yWindow="-120" windowWidth="29040" windowHeight="15720" firstSheet="15" activeTab="21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hlorophyll A Fluorescence " sheetId="14" r:id="rId14"/>
    <sheet name="23. Dissolved Oxygen Concentrat" sheetId="15" r:id="rId15"/>
    <sheet name="24. Dissolved Oxygen Saturation" sheetId="16" r:id="rId16"/>
    <sheet name="25. Oxygen Partial Pressure" sheetId="17" r:id="rId17"/>
    <sheet name="26. pH" sheetId="18" r:id="rId18"/>
    <sheet name="27. pH mV" sheetId="19" r:id="rId19"/>
    <sheet name="28. ORP" sheetId="20" r:id="rId20"/>
    <sheet name="29. Temperature" sheetId="21" r:id="rId21"/>
    <sheet name="30. External Voltage" sheetId="22" r:id="rId22"/>
  </sheets>
  <definedNames>
    <definedName name="_xlnm._FilterDatabase" localSheetId="1" hidden="1">'Sensor data'!$A$2:$AD$1625</definedName>
  </definedNames>
  <calcPr calcId="125725"/>
</workbook>
</file>

<file path=xl/sharedStrings.xml><?xml version="1.0" encoding="utf-8"?>
<sst xmlns="http://schemas.openxmlformats.org/spreadsheetml/2006/main" count="79" uniqueCount="51">
  <si>
    <t>Titre</t>
  </si>
  <si>
    <t>De 28 min à 15 m</t>
  </si>
  <si>
    <t>Date</t>
  </si>
  <si>
    <t>25/11/2025</t>
  </si>
  <si>
    <t>Démarrage</t>
  </si>
  <si>
    <t>13:49</t>
  </si>
  <si>
    <t>Fin</t>
  </si>
  <si>
    <t>14:16</t>
  </si>
  <si>
    <t>La durée</t>
  </si>
  <si>
    <t>00:27:49</t>
  </si>
  <si>
    <t>GPS</t>
  </si>
  <si>
    <t>-66,461, 50,162</t>
  </si>
  <si>
    <t>Numéro de série du drone</t>
  </si>
  <si>
    <t>BYEDP240085</t>
  </si>
  <si>
    <t>Nom du fichier journal</t>
  </si>
  <si>
    <t>BYEDP240085_ee6c4d5b1a1169d4_00120.bez</t>
  </si>
  <si>
    <t>Rapport créé 28/11/2025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</si>
  <si>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</si>
  <si>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</si>
  <si>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</si>
  <si>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</si>
  <si>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</si>
  <si>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</si>
  <si>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</si>
  <si>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</si>
  <si>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</si>
  <si>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</si>
  <si>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</si>
  <si>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</si>
  <si>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</si>
  <si>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</si>
  <si>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</si>
  <si>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</si>
  <si>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</si>
  <si>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</si>
  <si>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</si>
  <si>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</si>
  <si>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</si>
  <si>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</si>
  <si>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Chlorophyll a</t>
  </si>
  <si>
    <t>Chlorophyll A Fluorescence Intensity</t>
  </si>
  <si>
    <t>RDO</t>
  </si>
  <si>
    <t>Dissolved Oxygen Concentration</t>
  </si>
  <si>
    <t>Dissolved Oxygen Saturation</t>
  </si>
  <si>
    <t>Oxygen Partial Pressure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</si>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</sst>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mg/L&quot;"/>
    <numFmt numFmtId="175" formatCode="#,##0.000\ &quot;% Sat&quot;"/>
    <numFmt numFmtId="176" formatCode="#,##0.000\ &quot;Torr&quot;"/>
    <numFmt numFmtId="177" formatCode="#,##0.000\ &quot;pH&quot;"/>
    <numFmt numFmtId="178" formatCode="#,##0.000\ &quot;mV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tyles" Target="style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theme" Target="theme/theme1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AA-4F64-B38D-3C2A7EBBF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data'!$C$3:$C$1625</c:f>
              <c:numCache>
                <c:formatCode>#\ ##0.000\ "m"</c:formatCode>
                <c:ptCount val="1086"/>
                <c:pt idx="0">
                  <c:v>16.495990753173828</c:v>
                </c:pt>
                <c:pt idx="1">
                  <c:v>16.47681999206543</c:v>
                </c:pt>
                <c:pt idx="2">
                  <c:v>16.347795486450195</c:v>
                </c:pt>
                <c:pt idx="3">
                  <c:v>16.258420944213867</c:v>
                </c:pt>
                <c:pt idx="4">
                  <c:v>16.244302749633789</c:v>
                </c:pt>
                <c:pt idx="5">
                  <c:v>16.290853500366211</c:v>
                </c:pt>
                <c:pt idx="6">
                  <c:v>16.365070343017578</c:v>
                </c:pt>
                <c:pt idx="7">
                  <c:v>16.354526519775391</c:v>
                </c:pt>
                <c:pt idx="8">
                  <c:v>16.232694625854492</c:v>
                </c:pt>
                <c:pt idx="9">
                  <c:v>16.207033157348633</c:v>
                </c:pt>
                <c:pt idx="10">
                  <c:v>16.224885940551758</c:v>
                </c:pt>
                <c:pt idx="11">
                  <c:v>16.213617324829102</c:v>
                </c:pt>
                <c:pt idx="12">
                  <c:v>16.190711975097656</c:v>
                </c:pt>
                <c:pt idx="13">
                  <c:v>16.243144989013672</c:v>
                </c:pt>
                <c:pt idx="14">
                  <c:v>16.059577941894531</c:v>
                </c:pt>
                <c:pt idx="15">
                  <c:v>16.007186889648438</c:v>
                </c:pt>
                <c:pt idx="16">
                  <c:v>16.083911895751953</c:v>
                </c:pt>
                <c:pt idx="17">
                  <c:v>16.168088912963867</c:v>
                </c:pt>
                <c:pt idx="18">
                  <c:v>16.080804824829102</c:v>
                </c:pt>
                <c:pt idx="19">
                  <c:v>15.992034912109375</c:v>
                </c:pt>
                <c:pt idx="20">
                  <c:v>16.010622024536133</c:v>
                </c:pt>
                <c:pt idx="21">
                  <c:v>16.057069778442383</c:v>
                </c:pt>
                <c:pt idx="22">
                  <c:v>16.024019241333008</c:v>
                </c:pt>
                <c:pt idx="23">
                  <c:v>15.962339401245117</c:v>
                </c:pt>
                <c:pt idx="24">
                  <c:v>15.944496154785156</c:v>
                </c:pt>
                <c:pt idx="25">
                  <c:v>16.024396896362305</c:v>
                </c:pt>
                <c:pt idx="26">
                  <c:v>16.100744247436523</c:v>
                </c:pt>
                <c:pt idx="27">
                  <c:v>16.031496047973633</c:v>
                </c:pt>
                <c:pt idx="28">
                  <c:v>15.929230690002441</c:v>
                </c:pt>
                <c:pt idx="29">
                  <c:v>15.93796443939209</c:v>
                </c:pt>
                <c:pt idx="30">
                  <c:v>16.013317108154297</c:v>
                </c:pt>
                <c:pt idx="31">
                  <c:v>15.983528137207031</c:v>
                </c:pt>
                <c:pt idx="32">
                  <c:v>15.931906700134277</c:v>
                </c:pt>
                <c:pt idx="33">
                  <c:v>15.97138786315918</c:v>
                </c:pt>
                <c:pt idx="34">
                  <c:v>15.996575355529785</c:v>
                </c:pt>
                <c:pt idx="35">
                  <c:v>15.95510196685791</c:v>
                </c:pt>
                <c:pt idx="36">
                  <c:v>15.866957664489746</c:v>
                </c:pt>
                <c:pt idx="37">
                  <c:v>15.819780349731445</c:v>
                </c:pt>
                <c:pt idx="38">
                  <c:v>15.848594665527344</c:v>
                </c:pt>
                <c:pt idx="39">
                  <c:v>15.855424880981445</c:v>
                </c:pt>
                <c:pt idx="40">
                  <c:v>15.904908180236816</c:v>
                </c:pt>
                <c:pt idx="41">
                  <c:v>15.954962730407715</c:v>
                </c:pt>
                <c:pt idx="42">
                  <c:v>15.970315933227539</c:v>
                </c:pt>
                <c:pt idx="43">
                  <c:v>15.929239273071289</c:v>
                </c:pt>
                <c:pt idx="44">
                  <c:v>15.992939949035645</c:v>
                </c:pt>
                <c:pt idx="45">
                  <c:v>15.984582901000977</c:v>
                </c:pt>
                <c:pt idx="46">
                  <c:v>15.969592094421387</c:v>
                </c:pt>
                <c:pt idx="47">
                  <c:v>15.884872436523438</c:v>
                </c:pt>
                <c:pt idx="48">
                  <c:v>15.812211036682129</c:v>
                </c:pt>
                <c:pt idx="49">
                  <c:v>15.84107494354248</c:v>
                </c:pt>
                <c:pt idx="50">
                  <c:v>15.833168983459473</c:v>
                </c:pt>
                <c:pt idx="51">
                  <c:v>15.843571662902832</c:v>
                </c:pt>
                <c:pt idx="52">
                  <c:v>15.833747863769531</c:v>
                </c:pt>
                <c:pt idx="53">
                  <c:v>15.764569282531738</c:v>
                </c:pt>
                <c:pt idx="54">
                  <c:v>15.700736045837402</c:v>
                </c:pt>
                <c:pt idx="55">
                  <c:v>15.717597961425781</c:v>
                </c:pt>
                <c:pt idx="56">
                  <c:v>15.717217445373535</c:v>
                </c:pt>
                <c:pt idx="57">
                  <c:v>15.785605430603027</c:v>
                </c:pt>
                <c:pt idx="58">
                  <c:v>15.753374099731445</c:v>
                </c:pt>
                <c:pt idx="59">
                  <c:v>15.768311500549316</c:v>
                </c:pt>
                <c:pt idx="60">
                  <c:v>15.786359786987305</c:v>
                </c:pt>
                <c:pt idx="61">
                  <c:v>15.773205757141113</c:v>
                </c:pt>
                <c:pt idx="62">
                  <c:v>15.799831390380859</c:v>
                </c:pt>
                <c:pt idx="63">
                  <c:v>15.832156181335449</c:v>
                </c:pt>
                <c:pt idx="64">
                  <c:v>15.782354354858398</c:v>
                </c:pt>
                <c:pt idx="65">
                  <c:v>15.715682029724121</c:v>
                </c:pt>
                <c:pt idx="66">
                  <c:v>15.695671081542969</c:v>
                </c:pt>
                <c:pt idx="67">
                  <c:v>15.703964233398438</c:v>
                </c:pt>
                <c:pt idx="68">
                  <c:v>15.583136558532715</c:v>
                </c:pt>
                <c:pt idx="69">
                  <c:v>15.598690032958984</c:v>
                </c:pt>
                <c:pt idx="70">
                  <c:v>15.663887977600098</c:v>
                </c:pt>
                <c:pt idx="71">
                  <c:v>15.727787971496582</c:v>
                </c:pt>
                <c:pt idx="72">
                  <c:v>15.592828750610352</c:v>
                </c:pt>
                <c:pt idx="73">
                  <c:v>15.620000839233398</c:v>
                </c:pt>
                <c:pt idx="74">
                  <c:v>15.605056762695313</c:v>
                </c:pt>
                <c:pt idx="75">
                  <c:v>15.551952362060547</c:v>
                </c:pt>
                <c:pt idx="76">
                  <c:v>15.554385185241699</c:v>
                </c:pt>
                <c:pt idx="77">
                  <c:v>15.55214786529541</c:v>
                </c:pt>
                <c:pt idx="78">
                  <c:v>15.52735710144043</c:v>
                </c:pt>
                <c:pt idx="79">
                  <c:v>15.588308334350586</c:v>
                </c:pt>
                <c:pt idx="80">
                  <c:v>15.603631019592285</c:v>
                </c:pt>
                <c:pt idx="81">
                  <c:v>15.635109901428223</c:v>
                </c:pt>
                <c:pt idx="82">
                  <c:v>15.572136878967285</c:v>
                </c:pt>
                <c:pt idx="83">
                  <c:v>15.625067710876465</c:v>
                </c:pt>
                <c:pt idx="84">
                  <c:v>15.660599708557129</c:v>
                </c:pt>
                <c:pt idx="85">
                  <c:v>15.584601402282715</c:v>
                </c:pt>
                <c:pt idx="86">
                  <c:v>15.484357833862305</c:v>
                </c:pt>
                <c:pt idx="87">
                  <c:v>15.444347381591797</c:v>
                </c:pt>
                <c:pt idx="88">
                  <c:v>15.514789581298828</c:v>
                </c:pt>
                <c:pt idx="89">
                  <c:v>15.498078346252441</c:v>
                </c:pt>
                <c:pt idx="90">
                  <c:v>15.544968605041504</c:v>
                </c:pt>
                <c:pt idx="91">
                  <c:v>15.569086074829102</c:v>
                </c:pt>
                <c:pt idx="92">
                  <c:v>15.507285118103027</c:v>
                </c:pt>
                <c:pt idx="93">
                  <c:v>15.419119834899902</c:v>
                </c:pt>
                <c:pt idx="94">
                  <c:v>15.404574394226074</c:v>
                </c:pt>
                <c:pt idx="95">
                  <c:v>15.472128868103027</c:v>
                </c:pt>
                <c:pt idx="96">
                  <c:v>15.533347129821777</c:v>
                </c:pt>
                <c:pt idx="97">
                  <c:v>15.51473331451416</c:v>
                </c:pt>
                <c:pt idx="98">
                  <c:v>15.531442642211914</c:v>
                </c:pt>
                <c:pt idx="99">
                  <c:v>15.491076469421387</c:v>
                </c:pt>
                <c:pt idx="100">
                  <c:v>15.545604705810547</c:v>
                </c:pt>
                <c:pt idx="101">
                  <c:v>15.555932998657227</c:v>
                </c:pt>
                <c:pt idx="102">
                  <c:v>15.554071426391602</c:v>
                </c:pt>
                <c:pt idx="103">
                  <c:v>15.64991283416748</c:v>
                </c:pt>
                <c:pt idx="104">
                  <c:v>15.539584159851074</c:v>
                </c:pt>
                <c:pt idx="105">
                  <c:v>15.542798042297363</c:v>
                </c:pt>
                <c:pt idx="106">
                  <c:v>15.609129905700684</c:v>
                </c:pt>
                <c:pt idx="107">
                  <c:v>15.606544494628906</c:v>
                </c:pt>
                <c:pt idx="108">
                  <c:v>15.669293403625488</c:v>
                </c:pt>
                <c:pt idx="109">
                  <c:v>15.775114059448242</c:v>
                </c:pt>
                <c:pt idx="110">
                  <c:v>15.703909873962402</c:v>
                </c:pt>
                <c:pt idx="111">
                  <c:v>15.64317512512207</c:v>
                </c:pt>
                <c:pt idx="112">
                  <c:v>15.707879066467285</c:v>
                </c:pt>
                <c:pt idx="113">
                  <c:v>15.790421485900879</c:v>
                </c:pt>
                <c:pt idx="114">
                  <c:v>15.73652172088623</c:v>
                </c:pt>
                <c:pt idx="115">
                  <c:v>15.659952163696289</c:v>
                </c:pt>
                <c:pt idx="116">
                  <c:v>15.650754928588867</c:v>
                </c:pt>
                <c:pt idx="117">
                  <c:v>15.662614822387695</c:v>
                </c:pt>
                <c:pt idx="118">
                  <c:v>15.685471534729004</c:v>
                </c:pt>
                <c:pt idx="119">
                  <c:v>15.74459171295166</c:v>
                </c:pt>
                <c:pt idx="120">
                  <c:v>15.735098838806152</c:v>
                </c:pt>
                <c:pt idx="121">
                  <c:v>15.745570182800293</c:v>
                </c:pt>
                <c:pt idx="122">
                  <c:v>15.706628799438477</c:v>
                </c:pt>
                <c:pt idx="123">
                  <c:v>15.787528991699219</c:v>
                </c:pt>
                <c:pt idx="124">
                  <c:v>15.836630821228027</c:v>
                </c:pt>
                <c:pt idx="125">
                  <c:v>15.852423667907715</c:v>
                </c:pt>
                <c:pt idx="126">
                  <c:v>15.840591430664063</c:v>
                </c:pt>
                <c:pt idx="127">
                  <c:v>15.873819351196289</c:v>
                </c:pt>
                <c:pt idx="128">
                  <c:v>15.903162956237793</c:v>
                </c:pt>
                <c:pt idx="129">
                  <c:v>15.831109046936035</c:v>
                </c:pt>
                <c:pt idx="130">
                  <c:v>15.870575904846191</c:v>
                </c:pt>
                <c:pt idx="131">
                  <c:v>15.900497436523438</c:v>
                </c:pt>
                <c:pt idx="132">
                  <c:v>15.881620407104492</c:v>
                </c:pt>
                <c:pt idx="133">
                  <c:v>15.834331512451172</c:v>
                </c:pt>
                <c:pt idx="134">
                  <c:v>15.823195457458496</c:v>
                </c:pt>
                <c:pt idx="135">
                  <c:v>15.853068351745605</c:v>
                </c:pt>
                <c:pt idx="136">
                  <c:v>15.91080379486084</c:v>
                </c:pt>
                <c:pt idx="137">
                  <c:v>15.91158390045166</c:v>
                </c:pt>
                <c:pt idx="138">
                  <c:v>15.833534240722656</c:v>
                </c:pt>
                <c:pt idx="139">
                  <c:v>15.810250282287598</c:v>
                </c:pt>
                <c:pt idx="140">
                  <c:v>15.868751525878906</c:v>
                </c:pt>
                <c:pt idx="141">
                  <c:v>15.916230201721191</c:v>
                </c:pt>
                <c:pt idx="142">
                  <c:v>15.827083587646484</c:v>
                </c:pt>
                <c:pt idx="143">
                  <c:v>15.845006942749023</c:v>
                </c:pt>
                <c:pt idx="144">
                  <c:v>15.86034107208252</c:v>
                </c:pt>
                <c:pt idx="145">
                  <c:v>15.718368530273438</c:v>
                </c:pt>
                <c:pt idx="146">
                  <c:v>15.72673511505127</c:v>
                </c:pt>
                <c:pt idx="147">
                  <c:v>15.880145072937012</c:v>
                </c:pt>
                <c:pt idx="148">
                  <c:v>15.923257827758789</c:v>
                </c:pt>
                <c:pt idx="149">
                  <c:v>15.878360748291016</c:v>
                </c:pt>
                <c:pt idx="150">
                  <c:v>15.836527824401855</c:v>
                </c:pt>
                <c:pt idx="151">
                  <c:v>15.959580421447754</c:v>
                </c:pt>
                <c:pt idx="152">
                  <c:v>15.980451583862305</c:v>
                </c:pt>
                <c:pt idx="153">
                  <c:v>15.986503601074219</c:v>
                </c:pt>
                <c:pt idx="154">
                  <c:v>16.050100326538086</c:v>
                </c:pt>
                <c:pt idx="155">
                  <c:v>15.995084762573242</c:v>
                </c:pt>
                <c:pt idx="156">
                  <c:v>15.804512977600098</c:v>
                </c:pt>
                <c:pt idx="157">
                  <c:v>15.762604713439941</c:v>
                </c:pt>
                <c:pt idx="158">
                  <c:v>15.805227279663086</c:v>
                </c:pt>
                <c:pt idx="159">
                  <c:v>15.830521583557129</c:v>
                </c:pt>
                <c:pt idx="160">
                  <c:v>15.915848731994629</c:v>
                </c:pt>
                <c:pt idx="161">
                  <c:v>15.898322105407715</c:v>
                </c:pt>
                <c:pt idx="162">
                  <c:v>15.799835205078125</c:v>
                </c:pt>
                <c:pt idx="163">
                  <c:v>15.797146797180176</c:v>
                </c:pt>
                <c:pt idx="164">
                  <c:v>15.883794784545898</c:v>
                </c:pt>
                <c:pt idx="165">
                  <c:v>16.011634826660156</c:v>
                </c:pt>
                <c:pt idx="166">
                  <c:v>15.868549346923828</c:v>
                </c:pt>
                <c:pt idx="167">
                  <c:v>15.818251609802246</c:v>
                </c:pt>
                <c:pt idx="168">
                  <c:v>15.874245643615723</c:v>
                </c:pt>
                <c:pt idx="169">
                  <c:v>15.898486137390137</c:v>
                </c:pt>
                <c:pt idx="170">
                  <c:v>15.821620941162109</c:v>
                </c:pt>
                <c:pt idx="171">
                  <c:v>15.822164535522461</c:v>
                </c:pt>
                <c:pt idx="172">
                  <c:v>15.826193809509277</c:v>
                </c:pt>
                <c:pt idx="173">
                  <c:v>15.706475257873535</c:v>
                </c:pt>
                <c:pt idx="174">
                  <c:v>15.678747177124023</c:v>
                </c:pt>
                <c:pt idx="175">
                  <c:v>15.636651039123535</c:v>
                </c:pt>
                <c:pt idx="176">
                  <c:v>15.684162139892578</c:v>
                </c:pt>
                <c:pt idx="177">
                  <c:v>15.726765632629395</c:v>
                </c:pt>
                <c:pt idx="178">
                  <c:v>15.68541431427002</c:v>
                </c:pt>
                <c:pt idx="179">
                  <c:v>15.641911506652832</c:v>
                </c:pt>
                <c:pt idx="180">
                  <c:v>15.629217147827148</c:v>
                </c:pt>
                <c:pt idx="181">
                  <c:v>15.655517578125</c:v>
                </c:pt>
                <c:pt idx="182">
                  <c:v>15.690411567687988</c:v>
                </c:pt>
                <c:pt idx="183">
                  <c:v>15.659186363220215</c:v>
                </c:pt>
                <c:pt idx="184">
                  <c:v>15.579544067382813</c:v>
                </c:pt>
                <c:pt idx="185">
                  <c:v>15.580966949462891</c:v>
                </c:pt>
                <c:pt idx="186">
                  <c:v>15.604945182800293</c:v>
                </c:pt>
                <c:pt idx="187">
                  <c:v>15.581545829772949</c:v>
                </c:pt>
                <c:pt idx="188">
                  <c:v>15.48487663269043</c:v>
                </c:pt>
                <c:pt idx="189">
                  <c:v>15.55601692199707</c:v>
                </c:pt>
                <c:pt idx="190">
                  <c:v>15.615883827209473</c:v>
                </c:pt>
                <c:pt idx="191">
                  <c:v>15.489439964294434</c:v>
                </c:pt>
                <c:pt idx="192">
                  <c:v>15.439321517944336</c:v>
                </c:pt>
                <c:pt idx="193">
                  <c:v>15.485944747924805</c:v>
                </c:pt>
                <c:pt idx="194">
                  <c:v>15.533248901367188</c:v>
                </c:pt>
                <c:pt idx="195">
                  <c:v>15.45274543762207</c:v>
                </c:pt>
                <c:pt idx="196">
                  <c:v>15.462735176086426</c:v>
                </c:pt>
                <c:pt idx="197">
                  <c:v>15.508235931396484</c:v>
                </c:pt>
                <c:pt idx="198">
                  <c:v>15.516700744628906</c:v>
                </c:pt>
                <c:pt idx="199">
                  <c:v>15.563070297241211</c:v>
                </c:pt>
                <c:pt idx="200">
                  <c:v>15.569870948791504</c:v>
                </c:pt>
                <c:pt idx="201">
                  <c:v>15.565098762512207</c:v>
                </c:pt>
                <c:pt idx="202">
                  <c:v>15.515566825866699</c:v>
                </c:pt>
                <c:pt idx="203">
                  <c:v>15.506560325622559</c:v>
                </c:pt>
                <c:pt idx="204">
                  <c:v>15.520306587219238</c:v>
                </c:pt>
                <c:pt idx="205">
                  <c:v>15.580896377563477</c:v>
                </c:pt>
                <c:pt idx="206">
                  <c:v>15.577386856079102</c:v>
                </c:pt>
                <c:pt idx="207">
                  <c:v>15.492348670959473</c:v>
                </c:pt>
                <c:pt idx="208">
                  <c:v>15.442809104919434</c:v>
                </c:pt>
                <c:pt idx="209">
                  <c:v>15.49620246887207</c:v>
                </c:pt>
                <c:pt idx="210">
                  <c:v>15.566034317016602</c:v>
                </c:pt>
                <c:pt idx="211">
                  <c:v>15.585229873657227</c:v>
                </c:pt>
                <c:pt idx="212">
                  <c:v>15.599267959594727</c:v>
                </c:pt>
                <c:pt idx="213">
                  <c:v>15.683754920959473</c:v>
                </c:pt>
                <c:pt idx="214">
                  <c:v>15.728812217712402</c:v>
                </c:pt>
                <c:pt idx="215">
                  <c:v>15.752646446228027</c:v>
                </c:pt>
                <c:pt idx="216">
                  <c:v>15.745756149291992</c:v>
                </c:pt>
                <c:pt idx="217">
                  <c:v>15.761466026306152</c:v>
                </c:pt>
                <c:pt idx="218">
                  <c:v>15.779654502868652</c:v>
                </c:pt>
                <c:pt idx="219">
                  <c:v>15.784952163696289</c:v>
                </c:pt>
                <c:pt idx="220">
                  <c:v>15.883258819580078</c:v>
                </c:pt>
                <c:pt idx="221">
                  <c:v>15.993115425109863</c:v>
                </c:pt>
                <c:pt idx="222">
                  <c:v>15.933106422424316</c:v>
                </c:pt>
                <c:pt idx="223">
                  <c:v>15.863393783569336</c:v>
                </c:pt>
                <c:pt idx="224">
                  <c:v>15.995344161987305</c:v>
                </c:pt>
                <c:pt idx="225">
                  <c:v>15.536823272705078</c:v>
                </c:pt>
                <c:pt idx="226">
                  <c:v>15.564909934997559</c:v>
                </c:pt>
                <c:pt idx="227">
                  <c:v>15.78559398651123</c:v>
                </c:pt>
                <c:pt idx="228">
                  <c:v>15.877331733703613</c:v>
                </c:pt>
                <c:pt idx="229">
                  <c:v>15.86514949798584</c:v>
                </c:pt>
                <c:pt idx="230">
                  <c:v>15.761624336242676</c:v>
                </c:pt>
                <c:pt idx="231">
                  <c:v>15.691736221313477</c:v>
                </c:pt>
                <c:pt idx="232">
                  <c:v>15.74458122253418</c:v>
                </c:pt>
                <c:pt idx="233">
                  <c:v>15.953161239624023</c:v>
                </c:pt>
                <c:pt idx="234">
                  <c:v>15.953782081604004</c:v>
                </c:pt>
                <c:pt idx="235">
                  <c:v>15.906560897827148</c:v>
                </c:pt>
                <c:pt idx="236">
                  <c:v>15.884943962097168</c:v>
                </c:pt>
                <c:pt idx="237">
                  <c:v>16.004331588745117</c:v>
                </c:pt>
                <c:pt idx="238">
                  <c:v>16.011602401733398</c:v>
                </c:pt>
                <c:pt idx="239">
                  <c:v>15.954142570495605</c:v>
                </c:pt>
                <c:pt idx="240">
                  <c:v>15.91016960144043</c:v>
                </c:pt>
                <c:pt idx="241">
                  <c:v>15.839999198913574</c:v>
                </c:pt>
                <c:pt idx="242">
                  <c:v>15.788913726806641</c:v>
                </c:pt>
                <c:pt idx="243">
                  <c:v>15.920047760009766</c:v>
                </c:pt>
                <c:pt idx="244">
                  <c:v>16.023792266845703</c:v>
                </c:pt>
                <c:pt idx="245">
                  <c:v>16.038393020629883</c:v>
                </c:pt>
                <c:pt idx="246">
                  <c:v>15.898123741149902</c:v>
                </c:pt>
                <c:pt idx="247">
                  <c:v>15.994667053222656</c:v>
                </c:pt>
                <c:pt idx="248">
                  <c:v>16.020717620849609</c:v>
                </c:pt>
                <c:pt idx="249">
                  <c:v>15.937477111816406</c:v>
                </c:pt>
                <c:pt idx="250">
                  <c:v>15.946334838867188</c:v>
                </c:pt>
                <c:pt idx="251">
                  <c:v>16.028350830078125</c:v>
                </c:pt>
                <c:pt idx="252">
                  <c:v>16.082113265991211</c:v>
                </c:pt>
                <c:pt idx="253">
                  <c:v>16.082677841186523</c:v>
                </c:pt>
                <c:pt idx="254">
                  <c:v>15.917474746704102</c:v>
                </c:pt>
                <c:pt idx="255">
                  <c:v>15.924869537353516</c:v>
                </c:pt>
                <c:pt idx="256">
                  <c:v>16.03877067565918</c:v>
                </c:pt>
                <c:pt idx="257">
                  <c:v>16.028945922851563</c:v>
                </c:pt>
                <c:pt idx="258">
                  <c:v>15.942392349243164</c:v>
                </c:pt>
                <c:pt idx="259">
                  <c:v>15.986860275268555</c:v>
                </c:pt>
                <c:pt idx="260">
                  <c:v>16.021537780761719</c:v>
                </c:pt>
                <c:pt idx="261">
                  <c:v>16.004327774047852</c:v>
                </c:pt>
                <c:pt idx="262">
                  <c:v>16.022260665893555</c:v>
                </c:pt>
                <c:pt idx="263">
                  <c:v>16.046768188476563</c:v>
                </c:pt>
                <c:pt idx="264">
                  <c:v>16.08024787902832</c:v>
                </c:pt>
                <c:pt idx="265">
                  <c:v>16.123767852783203</c:v>
                </c:pt>
                <c:pt idx="266">
                  <c:v>16.144567489624023</c:v>
                </c:pt>
                <c:pt idx="267">
                  <c:v>16.116615295410156</c:v>
                </c:pt>
                <c:pt idx="268">
                  <c:v>16.223920822143555</c:v>
                </c:pt>
                <c:pt idx="269">
                  <c:v>16.329683303833008</c:v>
                </c:pt>
                <c:pt idx="270">
                  <c:v>16.298273086547852</c:v>
                </c:pt>
                <c:pt idx="271">
                  <c:v>16.207447052001953</c:v>
                </c:pt>
                <c:pt idx="272">
                  <c:v>16.172279357910156</c:v>
                </c:pt>
                <c:pt idx="273">
                  <c:v>16.269025802612305</c:v>
                </c:pt>
                <c:pt idx="274">
                  <c:v>16.286026000976563</c:v>
                </c:pt>
                <c:pt idx="275">
                  <c:v>16.279834747314453</c:v>
                </c:pt>
                <c:pt idx="276">
                  <c:v>16.327375411987305</c:v>
                </c:pt>
                <c:pt idx="277">
                  <c:v>16.285821914672852</c:v>
                </c:pt>
                <c:pt idx="278">
                  <c:v>16.346185684204102</c:v>
                </c:pt>
                <c:pt idx="279">
                  <c:v>16.339345932006836</c:v>
                </c:pt>
                <c:pt idx="280">
                  <c:v>16.466257095336914</c:v>
                </c:pt>
                <c:pt idx="281">
                  <c:v>16.480381011962891</c:v>
                </c:pt>
                <c:pt idx="282">
                  <c:v>16.457279205322266</c:v>
                </c:pt>
                <c:pt idx="283">
                  <c:v>16.480518341064453</c:v>
                </c:pt>
                <c:pt idx="284">
                  <c:v>16.575922012329102</c:v>
                </c:pt>
                <c:pt idx="285">
                  <c:v>16.643115997314453</c:v>
                </c:pt>
                <c:pt idx="286">
                  <c:v>16.67108154296875</c:v>
                </c:pt>
                <c:pt idx="287">
                  <c:v>16.607645034790039</c:v>
                </c:pt>
                <c:pt idx="288">
                  <c:v>16.514621734619141</c:v>
                </c:pt>
                <c:pt idx="289">
                  <c:v>16.588123321533203</c:v>
                </c:pt>
                <c:pt idx="290">
                  <c:v>16.593820571899414</c:v>
                </c:pt>
                <c:pt idx="291">
                  <c:v>16.633369445800781</c:v>
                </c:pt>
                <c:pt idx="292">
                  <c:v>16.708250045776367</c:v>
                </c:pt>
                <c:pt idx="293">
                  <c:v>16.589588165283203</c:v>
                </c:pt>
                <c:pt idx="294">
                  <c:v>16.545547485351563</c:v>
                </c:pt>
                <c:pt idx="295">
                  <c:v>16.577533721923828</c:v>
                </c:pt>
                <c:pt idx="296">
                  <c:v>16.617237091064453</c:v>
                </c:pt>
                <c:pt idx="297">
                  <c:v>16.398384094238281</c:v>
                </c:pt>
                <c:pt idx="298">
                  <c:v>16.573907852172852</c:v>
                </c:pt>
                <c:pt idx="299">
                  <c:v>16.371307373046875</c:v>
                </c:pt>
                <c:pt idx="300">
                  <c:v>16.233684539794922</c:v>
                </c:pt>
                <c:pt idx="301">
                  <c:v>16.206836700439453</c:v>
                </c:pt>
                <c:pt idx="302">
                  <c:v>16.11381721496582</c:v>
                </c:pt>
                <c:pt idx="303">
                  <c:v>16.162979125976563</c:v>
                </c:pt>
                <c:pt idx="304">
                  <c:v>16.155742645263672</c:v>
                </c:pt>
                <c:pt idx="305">
                  <c:v>16.151586532592773</c:v>
                </c:pt>
                <c:pt idx="306">
                  <c:v>16.013420104980469</c:v>
                </c:pt>
                <c:pt idx="307">
                  <c:v>16.054586410522461</c:v>
                </c:pt>
                <c:pt idx="308">
                  <c:v>16.121973037719727</c:v>
                </c:pt>
                <c:pt idx="309">
                  <c:v>15.939836502075195</c:v>
                </c:pt>
                <c:pt idx="310">
                  <c:v>15.916116714477539</c:v>
                </c:pt>
                <c:pt idx="311">
                  <c:v>15.833850860595703</c:v>
                </c:pt>
                <c:pt idx="312">
                  <c:v>15.465568542480469</c:v>
                </c:pt>
                <c:pt idx="313">
                  <c:v>15.409178733825684</c:v>
                </c:pt>
                <c:pt idx="314">
                  <c:v>15.454183578491211</c:v>
                </c:pt>
                <c:pt idx="315">
                  <c:v>13.988636016845703</c:v>
                </c:pt>
                <c:pt idx="316">
                  <c:v>13.58267879486084</c:v>
                </c:pt>
                <c:pt idx="317">
                  <c:v>12.656652450561523</c:v>
                </c:pt>
                <c:pt idx="318">
                  <c:v>12.888915061950684</c:v>
                </c:pt>
                <c:pt idx="319">
                  <c:v>13.05014705657959</c:v>
                </c:pt>
                <c:pt idx="320">
                  <c:v>13.616864204406738</c:v>
                </c:pt>
                <c:pt idx="321">
                  <c:v>13.217504501342773</c:v>
                </c:pt>
                <c:pt idx="322">
                  <c:v>12.607560157775879</c:v>
                </c:pt>
                <c:pt idx="323">
                  <c:v>12.570180892944336</c:v>
                </c:pt>
                <c:pt idx="324">
                  <c:v>12.498496055603027</c:v>
                </c:pt>
                <c:pt idx="325">
                  <c:v>12.268484115600586</c:v>
                </c:pt>
                <c:pt idx="326">
                  <c:v>12.075929641723633</c:v>
                </c:pt>
                <c:pt idx="327">
                  <c:v>12.693502426147461</c:v>
                </c:pt>
                <c:pt idx="328">
                  <c:v>12.859999656677246</c:v>
                </c:pt>
                <c:pt idx="329">
                  <c:v>11.808725357055664</c:v>
                </c:pt>
                <c:pt idx="330">
                  <c:v>11.255424499511719</c:v>
                </c:pt>
                <c:pt idx="331">
                  <c:v>11.561111450195313</c:v>
                </c:pt>
                <c:pt idx="332">
                  <c:v>10.449371337890625</c:v>
                </c:pt>
                <c:pt idx="333">
                  <c:v>9.4611530303955078</c:v>
                </c:pt>
                <c:pt idx="334">
                  <c:v>8.9225912094116211</c:v>
                </c:pt>
                <c:pt idx="335">
                  <c:v>9.1199607849121094</c:v>
                </c:pt>
                <c:pt idx="336">
                  <c:v>9.5564260482788086</c:v>
                </c:pt>
                <c:pt idx="337">
                  <c:v>9.266779899597168</c:v>
                </c:pt>
                <c:pt idx="338">
                  <c:v>8.8345785140991211</c:v>
                </c:pt>
                <c:pt idx="339">
                  <c:v>8.5054264068603516</c:v>
                </c:pt>
                <c:pt idx="340">
                  <c:v>8.2806682586669922</c:v>
                </c:pt>
                <c:pt idx="341">
                  <c:v>8.1618061065673828</c:v>
                </c:pt>
                <c:pt idx="342">
                  <c:v>7.8824987411499023</c:v>
                </c:pt>
                <c:pt idx="343">
                  <c:v>7.8361907005310059</c:v>
                </c:pt>
                <c:pt idx="344">
                  <c:v>7.7901091575622559</c:v>
                </c:pt>
                <c:pt idx="345">
                  <c:v>7.6894035339355469</c:v>
                </c:pt>
                <c:pt idx="346">
                  <c:v>7.5147976875305176</c:v>
                </c:pt>
                <c:pt idx="347">
                  <c:v>7.8386435508728027</c:v>
                </c:pt>
                <c:pt idx="348">
                  <c:v>7.9813971519470215</c:v>
                </c:pt>
                <c:pt idx="349">
                  <c:v>8.0357151031494141</c:v>
                </c:pt>
                <c:pt idx="350">
                  <c:v>8.1001672744750977</c:v>
                </c:pt>
                <c:pt idx="351">
                  <c:v>8.1542339324951172</c:v>
                </c:pt>
                <c:pt idx="352">
                  <c:v>8.1283702850341797</c:v>
                </c:pt>
                <c:pt idx="353">
                  <c:v>8.2384214401245117</c:v>
                </c:pt>
                <c:pt idx="354">
                  <c:v>8.3624372482299805</c:v>
                </c:pt>
                <c:pt idx="355">
                  <c:v>8.4523515701293945</c:v>
                </c:pt>
                <c:pt idx="356">
                  <c:v>8.5101385116577148</c:v>
                </c:pt>
                <c:pt idx="357">
                  <c:v>8.5444450378417969</c:v>
                </c:pt>
                <c:pt idx="358">
                  <c:v>8.6077775955200195</c:v>
                </c:pt>
                <c:pt idx="359">
                  <c:v>8.6671152114868164</c:v>
                </c:pt>
                <c:pt idx="360">
                  <c:v>8.7385673522949219</c:v>
                </c:pt>
                <c:pt idx="361">
                  <c:v>8.8631782531738281</c:v>
                </c:pt>
                <c:pt idx="362">
                  <c:v>8.9902057647705078</c:v>
                </c:pt>
                <c:pt idx="363">
                  <c:v>9.0410060882568359</c:v>
                </c:pt>
                <c:pt idx="364">
                  <c:v>9.159027099609375</c:v>
                </c:pt>
                <c:pt idx="365">
                  <c:v>9.2146692276000977</c:v>
                </c:pt>
                <c:pt idx="366">
                  <c:v>9.251255989074707</c:v>
                </c:pt>
                <c:pt idx="367">
                  <c:v>9.2732858657836914</c:v>
                </c:pt>
                <c:pt idx="368">
                  <c:v>9.2663908004760742</c:v>
                </c:pt>
                <c:pt idx="369">
                  <c:v>9.2303504943847656</c:v>
                </c:pt>
                <c:pt idx="370">
                  <c:v>9.2376899719238281</c:v>
                </c:pt>
                <c:pt idx="371">
                  <c:v>9.2732524871826172</c:v>
                </c:pt>
                <c:pt idx="372">
                  <c:v>9.2828941345214844</c:v>
                </c:pt>
                <c:pt idx="373">
                  <c:v>9.2934837341308594</c:v>
                </c:pt>
                <c:pt idx="374">
                  <c:v>9.341374397277832</c:v>
                </c:pt>
                <c:pt idx="375">
                  <c:v>9.3252925872802734</c:v>
                </c:pt>
                <c:pt idx="376">
                  <c:v>9.3415241241455078</c:v>
                </c:pt>
                <c:pt idx="377">
                  <c:v>9.3471050262451172</c:v>
                </c:pt>
                <c:pt idx="378">
                  <c:v>9.3562355041503906</c:v>
                </c:pt>
                <c:pt idx="379">
                  <c:v>9.3435564041137695</c:v>
                </c:pt>
                <c:pt idx="380">
                  <c:v>9.3052434921264648</c:v>
                </c:pt>
                <c:pt idx="381">
                  <c:v>9.2750282287597656</c:v>
                </c:pt>
                <c:pt idx="382">
                  <c:v>9.2287530899047852</c:v>
                </c:pt>
                <c:pt idx="383">
                  <c:v>9.1923713684082031</c:v>
                </c:pt>
                <c:pt idx="384">
                  <c:v>9.1592826843261719</c:v>
                </c:pt>
                <c:pt idx="385">
                  <c:v>9.1526956558227539</c:v>
                </c:pt>
                <c:pt idx="386">
                  <c:v>9.1379871368408203</c:v>
                </c:pt>
                <c:pt idx="387">
                  <c:v>9.0998783111572266</c:v>
                </c:pt>
                <c:pt idx="388">
                  <c:v>9.0530738830566406</c:v>
                </c:pt>
                <c:pt idx="389">
                  <c:v>9.0293111801147461</c:v>
                </c:pt>
                <c:pt idx="390">
                  <c:v>8.9926385879516602</c:v>
                </c:pt>
                <c:pt idx="391">
                  <c:v>8.9889984130859375</c:v>
                </c:pt>
                <c:pt idx="392">
                  <c:v>8.9972400665283203</c:v>
                </c:pt>
                <c:pt idx="393">
                  <c:v>8.9844017028808594</c:v>
                </c:pt>
                <c:pt idx="394">
                  <c:v>8.9179115295410156</c:v>
                </c:pt>
                <c:pt idx="395">
                  <c:v>8.881317138671875</c:v>
                </c:pt>
                <c:pt idx="396">
                  <c:v>8.8881063461303711</c:v>
                </c:pt>
                <c:pt idx="397">
                  <c:v>8.9096946716308594</c:v>
                </c:pt>
                <c:pt idx="398">
                  <c:v>8.8462257385253906</c:v>
                </c:pt>
                <c:pt idx="399">
                  <c:v>8.832453727722168</c:v>
                </c:pt>
                <c:pt idx="400">
                  <c:v>8.8215312957763672</c:v>
                </c:pt>
                <c:pt idx="401">
                  <c:v>8.8168706893920898</c:v>
                </c:pt>
                <c:pt idx="402">
                  <c:v>8.8475227355957031</c:v>
                </c:pt>
                <c:pt idx="403">
                  <c:v>8.8593072891235352</c:v>
                </c:pt>
                <c:pt idx="404">
                  <c:v>8.9144229888916016</c:v>
                </c:pt>
                <c:pt idx="405">
                  <c:v>8.9024782180786133</c:v>
                </c:pt>
                <c:pt idx="406">
                  <c:v>8.8712053298950195</c:v>
                </c:pt>
                <c:pt idx="407">
                  <c:v>8.9123029708862305</c:v>
                </c:pt>
                <c:pt idx="408">
                  <c:v>8.87744140625</c:v>
                </c:pt>
                <c:pt idx="409">
                  <c:v>8.9011297225952148</c:v>
                </c:pt>
                <c:pt idx="410">
                  <c:v>8.8379983901977539</c:v>
                </c:pt>
                <c:pt idx="411">
                  <c:v>8.796809196472168</c:v>
                </c:pt>
                <c:pt idx="412">
                  <c:v>8.8365888595581055</c:v>
                </c:pt>
                <c:pt idx="413">
                  <c:v>8.8249282836914063</c:v>
                </c:pt>
                <c:pt idx="414">
                  <c:v>8.8691835403442383</c:v>
                </c:pt>
                <c:pt idx="415">
                  <c:v>8.8990411758422852</c:v>
                </c:pt>
                <c:pt idx="416">
                  <c:v>8.8670635223388672</c:v>
                </c:pt>
                <c:pt idx="417">
                  <c:v>8.8225460052490234</c:v>
                </c:pt>
                <c:pt idx="418">
                  <c:v>8.8016462326049805</c:v>
                </c:pt>
                <c:pt idx="419">
                  <c:v>8.764862060546875</c:v>
                </c:pt>
                <c:pt idx="420">
                  <c:v>8.7723236083984375</c:v>
                </c:pt>
                <c:pt idx="421">
                  <c:v>8.7646970748901367</c:v>
                </c:pt>
                <c:pt idx="422">
                  <c:v>8.7832098007202148</c:v>
                </c:pt>
                <c:pt idx="423">
                  <c:v>8.8007183074951172</c:v>
                </c:pt>
                <c:pt idx="424">
                  <c:v>8.8146152496337891</c:v>
                </c:pt>
                <c:pt idx="425">
                  <c:v>8.7943801879882813</c:v>
                </c:pt>
                <c:pt idx="426">
                  <c:v>8.7553644180297852</c:v>
                </c:pt>
                <c:pt idx="427">
                  <c:v>8.6731653213500977</c:v>
                </c:pt>
                <c:pt idx="428">
                  <c:v>8.6956930160522461</c:v>
                </c:pt>
                <c:pt idx="429">
                  <c:v>8.9027776718139648</c:v>
                </c:pt>
                <c:pt idx="430">
                  <c:v>8.8942852020263672</c:v>
                </c:pt>
                <c:pt idx="431">
                  <c:v>8.8080902099609375</c:v>
                </c:pt>
                <c:pt idx="432">
                  <c:v>8.7927780151367188</c:v>
                </c:pt>
                <c:pt idx="433">
                  <c:v>8.7396812438964844</c:v>
                </c:pt>
                <c:pt idx="434">
                  <c:v>8.6800193786621094</c:v>
                </c:pt>
                <c:pt idx="435">
                  <c:v>8.7059783935546875</c:v>
                </c:pt>
                <c:pt idx="436">
                  <c:v>8.7153043746948242</c:v>
                </c:pt>
                <c:pt idx="437">
                  <c:v>8.6851558685302734</c:v>
                </c:pt>
                <c:pt idx="438">
                  <c:v>8.6633157730102539</c:v>
                </c:pt>
                <c:pt idx="439">
                  <c:v>8.6946125030517578</c:v>
                </c:pt>
                <c:pt idx="440">
                  <c:v>8.6989402770996094</c:v>
                </c:pt>
                <c:pt idx="441">
                  <c:v>8.7109470367431641</c:v>
                </c:pt>
                <c:pt idx="442">
                  <c:v>8.6965570449829102</c:v>
                </c:pt>
                <c:pt idx="443">
                  <c:v>8.6764345169067383</c:v>
                </c:pt>
                <c:pt idx="444">
                  <c:v>8.702733039855957</c:v>
                </c:pt>
                <c:pt idx="445">
                  <c:v>8.6883726119995117</c:v>
                </c:pt>
                <c:pt idx="446">
                  <c:v>8.6777887344360352</c:v>
                </c:pt>
                <c:pt idx="447">
                  <c:v>8.7091436386108398</c:v>
                </c:pt>
                <c:pt idx="448">
                  <c:v>8.6657371520996094</c:v>
                </c:pt>
                <c:pt idx="449">
                  <c:v>8.6365728378295898</c:v>
                </c:pt>
                <c:pt idx="450">
                  <c:v>8.6433343887329102</c:v>
                </c:pt>
                <c:pt idx="451">
                  <c:v>8.6712989807128906</c:v>
                </c:pt>
                <c:pt idx="452">
                  <c:v>8.6718521118164063</c:v>
                </c:pt>
                <c:pt idx="453">
                  <c:v>8.7073183059692383</c:v>
                </c:pt>
                <c:pt idx="454">
                  <c:v>8.6478500366210938</c:v>
                </c:pt>
                <c:pt idx="455">
                  <c:v>8.6465768814086914</c:v>
                </c:pt>
                <c:pt idx="456">
                  <c:v>8.6514053344726563</c:v>
                </c:pt>
                <c:pt idx="457">
                  <c:v>8.6230630874633789</c:v>
                </c:pt>
                <c:pt idx="458">
                  <c:v>8.6411581039428711</c:v>
                </c:pt>
                <c:pt idx="459">
                  <c:v>8.6367635726928711</c:v>
                </c:pt>
                <c:pt idx="460">
                  <c:v>8.5990743637084961</c:v>
                </c:pt>
                <c:pt idx="461">
                  <c:v>8.5813913345336914</c:v>
                </c:pt>
                <c:pt idx="462">
                  <c:v>8.5385637283325195</c:v>
                </c:pt>
                <c:pt idx="463">
                  <c:v>8.480158805847168</c:v>
                </c:pt>
                <c:pt idx="464">
                  <c:v>8.47857666015625</c:v>
                </c:pt>
                <c:pt idx="465">
                  <c:v>8.4785900115966797</c:v>
                </c:pt>
                <c:pt idx="466">
                  <c:v>8.4886493682861328</c:v>
                </c:pt>
                <c:pt idx="467">
                  <c:v>8.4755802154541016</c:v>
                </c:pt>
                <c:pt idx="468">
                  <c:v>8.4699897766113281</c:v>
                </c:pt>
                <c:pt idx="469">
                  <c:v>8.4655675888061523</c:v>
                </c:pt>
                <c:pt idx="470">
                  <c:v>8.4560527801513672</c:v>
                </c:pt>
                <c:pt idx="471">
                  <c:v>8.4664716720581055</c:v>
                </c:pt>
                <c:pt idx="472">
                  <c:v>8.4255037307739258</c:v>
                </c:pt>
                <c:pt idx="473">
                  <c:v>8.3694381713867188</c:v>
                </c:pt>
                <c:pt idx="474">
                  <c:v>8.3372964859008789</c:v>
                </c:pt>
                <c:pt idx="475">
                  <c:v>8.3615474700927734</c:v>
                </c:pt>
                <c:pt idx="476">
                  <c:v>8.3664646148681641</c:v>
                </c:pt>
                <c:pt idx="477">
                  <c:v>8.3304958343505859</c:v>
                </c:pt>
                <c:pt idx="478">
                  <c:v>8.3589811325073242</c:v>
                </c:pt>
                <c:pt idx="479">
                  <c:v>8.3465719223022461</c:v>
                </c:pt>
                <c:pt idx="480">
                  <c:v>8.3544425964355469</c:v>
                </c:pt>
                <c:pt idx="481">
                  <c:v>8.3728170394897461</c:v>
                </c:pt>
                <c:pt idx="482">
                  <c:v>8.3879575729370117</c:v>
                </c:pt>
                <c:pt idx="483">
                  <c:v>8.3727340698242188</c:v>
                </c:pt>
                <c:pt idx="484">
                  <c:v>8.4171371459960938</c:v>
                </c:pt>
                <c:pt idx="485">
                  <c:v>8.4104604721069336</c:v>
                </c:pt>
                <c:pt idx="486">
                  <c:v>8.3855447769165039</c:v>
                </c:pt>
                <c:pt idx="487">
                  <c:v>8.393925666809082</c:v>
                </c:pt>
                <c:pt idx="488">
                  <c:v>8.4229879379272461</c:v>
                </c:pt>
                <c:pt idx="489">
                  <c:v>8.4307155609130859</c:v>
                </c:pt>
                <c:pt idx="490">
                  <c:v>8.4653224945068359</c:v>
                </c:pt>
                <c:pt idx="491">
                  <c:v>8.4890470504760742</c:v>
                </c:pt>
                <c:pt idx="492">
                  <c:v>8.4922552108764648</c:v>
                </c:pt>
                <c:pt idx="493">
                  <c:v>8.4996204376220703</c:v>
                </c:pt>
                <c:pt idx="494">
                  <c:v>8.5356760025024414</c:v>
                </c:pt>
                <c:pt idx="495">
                  <c:v>8.5406732559204102</c:v>
                </c:pt>
                <c:pt idx="496">
                  <c:v>8.5587778091430664</c:v>
                </c:pt>
                <c:pt idx="497">
                  <c:v>8.5952482223510742</c:v>
                </c:pt>
                <c:pt idx="498">
                  <c:v>8.617431640625</c:v>
                </c:pt>
                <c:pt idx="499">
                  <c:v>8.6283502578735352</c:v>
                </c:pt>
                <c:pt idx="500">
                  <c:v>8.6303844451904297</c:v>
                </c:pt>
                <c:pt idx="501">
                  <c:v>8.6594886779785156</c:v>
                </c:pt>
                <c:pt idx="502">
                  <c:v>8.6892976760864258</c:v>
                </c:pt>
                <c:pt idx="503">
                  <c:v>8.7266950607299805</c:v>
                </c:pt>
                <c:pt idx="504">
                  <c:v>8.7389068603515625</c:v>
                </c:pt>
                <c:pt idx="505">
                  <c:v>8.7136564254760742</c:v>
                </c:pt>
                <c:pt idx="506">
                  <c:v>8.7294654846191406</c:v>
                </c:pt>
                <c:pt idx="507">
                  <c:v>8.7134857177734375</c:v>
                </c:pt>
                <c:pt idx="508">
                  <c:v>8.7381248474121094</c:v>
                </c:pt>
                <c:pt idx="509">
                  <c:v>8.7071266174316406</c:v>
                </c:pt>
                <c:pt idx="510">
                  <c:v>8.6954631805419922</c:v>
                </c:pt>
                <c:pt idx="511">
                  <c:v>8.7179708480834961</c:v>
                </c:pt>
                <c:pt idx="512">
                  <c:v>8.7670249938964844</c:v>
                </c:pt>
                <c:pt idx="513">
                  <c:v>8.7690467834472656</c:v>
                </c:pt>
                <c:pt idx="514">
                  <c:v>8.7444267272949219</c:v>
                </c:pt>
                <c:pt idx="515">
                  <c:v>8.7377338409423828</c:v>
                </c:pt>
                <c:pt idx="516">
                  <c:v>8.7437448501586914</c:v>
                </c:pt>
                <c:pt idx="517">
                  <c:v>8.6853008270263672</c:v>
                </c:pt>
                <c:pt idx="518">
                  <c:v>8.6801815032958984</c:v>
                </c:pt>
                <c:pt idx="519">
                  <c:v>8.6861181259155273</c:v>
                </c:pt>
                <c:pt idx="520">
                  <c:v>8.6941356658935547</c:v>
                </c:pt>
                <c:pt idx="521">
                  <c:v>8.686121940612793</c:v>
                </c:pt>
                <c:pt idx="522">
                  <c:v>8.6569700241088867</c:v>
                </c:pt>
                <c:pt idx="523">
                  <c:v>8.6440973281860352</c:v>
                </c:pt>
                <c:pt idx="524">
                  <c:v>8.6694269180297852</c:v>
                </c:pt>
                <c:pt idx="525">
                  <c:v>8.65606689453125</c:v>
                </c:pt>
                <c:pt idx="526">
                  <c:v>8.674957275390625</c:v>
                </c:pt>
                <c:pt idx="527">
                  <c:v>8.6820468902587891</c:v>
                </c:pt>
                <c:pt idx="528">
                  <c:v>8.7220277786254883</c:v>
                </c:pt>
                <c:pt idx="529">
                  <c:v>8.7033987045288086</c:v>
                </c:pt>
                <c:pt idx="530">
                  <c:v>8.6982030868530273</c:v>
                </c:pt>
                <c:pt idx="531">
                  <c:v>8.6714792251586914</c:v>
                </c:pt>
                <c:pt idx="532">
                  <c:v>8.6704263687133789</c:v>
                </c:pt>
                <c:pt idx="533">
                  <c:v>8.6364278793334961</c:v>
                </c:pt>
                <c:pt idx="534">
                  <c:v>8.6407461166381836</c:v>
                </c:pt>
                <c:pt idx="535">
                  <c:v>8.6646432876586914</c:v>
                </c:pt>
                <c:pt idx="536">
                  <c:v>8.6653776168823242</c:v>
                </c:pt>
                <c:pt idx="537">
                  <c:v>8.6799802780151367</c:v>
                </c:pt>
                <c:pt idx="538">
                  <c:v>8.7264308929443359</c:v>
                </c:pt>
                <c:pt idx="539">
                  <c:v>8.6822795867919922</c:v>
                </c:pt>
                <c:pt idx="540">
                  <c:v>8.6872825622558594</c:v>
                </c:pt>
                <c:pt idx="541">
                  <c:v>8.6979742050170898</c:v>
                </c:pt>
                <c:pt idx="542">
                  <c:v>8.7128467559814453</c:v>
                </c:pt>
                <c:pt idx="543">
                  <c:v>8.7324895858764648</c:v>
                </c:pt>
                <c:pt idx="544">
                  <c:v>8.7769575119018555</c:v>
                </c:pt>
                <c:pt idx="545">
                  <c:v>8.7294654846191406</c:v>
                </c:pt>
                <c:pt idx="546">
                  <c:v>8.7448177337646484</c:v>
                </c:pt>
                <c:pt idx="547">
                  <c:v>8.746917724609375</c:v>
                </c:pt>
                <c:pt idx="548">
                  <c:v>8.7412195205688477</c:v>
                </c:pt>
                <c:pt idx="549">
                  <c:v>8.740565299987793</c:v>
                </c:pt>
                <c:pt idx="550">
                  <c:v>8.7777156829833984</c:v>
                </c:pt>
                <c:pt idx="551">
                  <c:v>8.817225456237793</c:v>
                </c:pt>
                <c:pt idx="552">
                  <c:v>8.8662967681884766</c:v>
                </c:pt>
                <c:pt idx="553">
                  <c:v>8.8650064468383789</c:v>
                </c:pt>
                <c:pt idx="554">
                  <c:v>8.9505987167358398</c:v>
                </c:pt>
                <c:pt idx="555">
                  <c:v>8.8451452255249023</c:v>
                </c:pt>
                <c:pt idx="556">
                  <c:v>8.7587556838989258</c:v>
                </c:pt>
                <c:pt idx="557">
                  <c:v>8.8062171936035156</c:v>
                </c:pt>
                <c:pt idx="558">
                  <c:v>8.7587871551513672</c:v>
                </c:pt>
                <c:pt idx="559">
                  <c:v>8.7604198455810547</c:v>
                </c:pt>
                <c:pt idx="560">
                  <c:v>8.7600021362304688</c:v>
                </c:pt>
                <c:pt idx="561">
                  <c:v>8.6869239807128906</c:v>
                </c:pt>
                <c:pt idx="562">
                  <c:v>8.654393196105957</c:v>
                </c:pt>
                <c:pt idx="563">
                  <c:v>8.6763620376586914</c:v>
                </c:pt>
                <c:pt idx="564">
                  <c:v>8.6916542053222656</c:v>
                </c:pt>
                <c:pt idx="565">
                  <c:v>8.6983537673950195</c:v>
                </c:pt>
                <c:pt idx="566">
                  <c:v>8.7144670486450195</c:v>
                </c:pt>
                <c:pt idx="567">
                  <c:v>8.6833810806274414</c:v>
                </c:pt>
                <c:pt idx="568">
                  <c:v>8.6975345611572266</c:v>
                </c:pt>
                <c:pt idx="569">
                  <c:v>8.8707942962646484</c:v>
                </c:pt>
                <c:pt idx="570">
                  <c:v>8.6960592269897461</c:v>
                </c:pt>
                <c:pt idx="571">
                  <c:v>8.5734691619873047</c:v>
                </c:pt>
                <c:pt idx="572">
                  <c:v>8.6143064498901367</c:v>
                </c:pt>
                <c:pt idx="573">
                  <c:v>8.6124019622802734</c:v>
                </c:pt>
                <c:pt idx="574">
                  <c:v>8.6306562423706055</c:v>
                </c:pt>
                <c:pt idx="575">
                  <c:v>8.6394824981689453</c:v>
                </c:pt>
                <c:pt idx="576">
                  <c:v>8.6181583404541016</c:v>
                </c:pt>
                <c:pt idx="577">
                  <c:v>8.641362190246582</c:v>
                </c:pt>
                <c:pt idx="578">
                  <c:v>8.654693603515625</c:v>
                </c:pt>
                <c:pt idx="579">
                  <c:v>8.6598329544067383</c:v>
                </c:pt>
                <c:pt idx="580">
                  <c:v>8.6542272567749023</c:v>
                </c:pt>
                <c:pt idx="581">
                  <c:v>8.6737995147705078</c:v>
                </c:pt>
                <c:pt idx="582">
                  <c:v>8.655390739440918</c:v>
                </c:pt>
                <c:pt idx="583">
                  <c:v>8.6179571151733398</c:v>
                </c:pt>
                <c:pt idx="584">
                  <c:v>8.6146469116210938</c:v>
                </c:pt>
                <c:pt idx="585">
                  <c:v>8.6584129333496094</c:v>
                </c:pt>
                <c:pt idx="586">
                  <c:v>8.6788463592529297</c:v>
                </c:pt>
                <c:pt idx="587">
                  <c:v>8.6599044799804688</c:v>
                </c:pt>
                <c:pt idx="588">
                  <c:v>8.6292562484741211</c:v>
                </c:pt>
                <c:pt idx="589">
                  <c:v>8.6149473190307617</c:v>
                </c:pt>
                <c:pt idx="590">
                  <c:v>8.6544246673583984</c:v>
                </c:pt>
                <c:pt idx="591">
                  <c:v>8.651885986328125</c:v>
                </c:pt>
                <c:pt idx="592">
                  <c:v>8.6627044677734375</c:v>
                </c:pt>
                <c:pt idx="593">
                  <c:v>8.6233558654785156</c:v>
                </c:pt>
                <c:pt idx="594">
                  <c:v>8.6277799606323242</c:v>
                </c:pt>
                <c:pt idx="595">
                  <c:v>8.6293754577636719</c:v>
                </c:pt>
                <c:pt idx="596">
                  <c:v>8.6124210357666016</c:v>
                </c:pt>
                <c:pt idx="597">
                  <c:v>8.6067781448364258</c:v>
                </c:pt>
                <c:pt idx="598">
                  <c:v>8.6353960037231445</c:v>
                </c:pt>
                <c:pt idx="599">
                  <c:v>8.6318130493164063</c:v>
                </c:pt>
                <c:pt idx="600">
                  <c:v>8.6378707885742188</c:v>
                </c:pt>
                <c:pt idx="601">
                  <c:v>8.6338272094726563</c:v>
                </c:pt>
                <c:pt idx="602">
                  <c:v>8.6186771392822266</c:v>
                </c:pt>
                <c:pt idx="603">
                  <c:v>8.572361946105957</c:v>
                </c:pt>
                <c:pt idx="604">
                  <c:v>8.5694293975830078</c:v>
                </c:pt>
                <c:pt idx="605">
                  <c:v>8.548365592956543</c:v>
                </c:pt>
                <c:pt idx="606">
                  <c:v>8.5427980422973633</c:v>
                </c:pt>
                <c:pt idx="607">
                  <c:v>8.512272834777832</c:v>
                </c:pt>
                <c:pt idx="608">
                  <c:v>8.5135993957519531</c:v>
                </c:pt>
                <c:pt idx="609">
                  <c:v>8.4874544143676758</c:v>
                </c:pt>
                <c:pt idx="610">
                  <c:v>8.4743108749389648</c:v>
                </c:pt>
                <c:pt idx="611">
                  <c:v>8.4360723495483398</c:v>
                </c:pt>
                <c:pt idx="612">
                  <c:v>8.3915309906005859</c:v>
                </c:pt>
                <c:pt idx="613">
                  <c:v>8.380152702331543</c:v>
                </c:pt>
                <c:pt idx="614">
                  <c:v>8.3736639022827148</c:v>
                </c:pt>
                <c:pt idx="615">
                  <c:v>8.3656854629516602</c:v>
                </c:pt>
                <c:pt idx="616">
                  <c:v>8.3685636520385742</c:v>
                </c:pt>
                <c:pt idx="617">
                  <c:v>8.3747406005859375</c:v>
                </c:pt>
                <c:pt idx="618">
                  <c:v>8.3827095031738281</c:v>
                </c:pt>
                <c:pt idx="619">
                  <c:v>8.3768453598022461</c:v>
                </c:pt>
                <c:pt idx="620">
                  <c:v>8.3456344604492188</c:v>
                </c:pt>
                <c:pt idx="621">
                  <c:v>8.3180742263793945</c:v>
                </c:pt>
                <c:pt idx="622">
                  <c:v>8.2911806106567383</c:v>
                </c:pt>
                <c:pt idx="623">
                  <c:v>8.303807258605957</c:v>
                </c:pt>
                <c:pt idx="624">
                  <c:v>8.2904367446899414</c:v>
                </c:pt>
                <c:pt idx="625">
                  <c:v>8.3347320556640625</c:v>
                </c:pt>
                <c:pt idx="626">
                  <c:v>8.3735494613647461</c:v>
                </c:pt>
                <c:pt idx="627">
                  <c:v>8.3916406631469727</c:v>
                </c:pt>
                <c:pt idx="628">
                  <c:v>8.4230718612670898</c:v>
                </c:pt>
                <c:pt idx="629">
                  <c:v>8.4215660095214844</c:v>
                </c:pt>
                <c:pt idx="630">
                  <c:v>8.423335075378418</c:v>
                </c:pt>
                <c:pt idx="631">
                  <c:v>8.4160938262939453</c:v>
                </c:pt>
                <c:pt idx="632">
                  <c:v>8.4289531707763672</c:v>
                </c:pt>
                <c:pt idx="633">
                  <c:v>8.4433879852294922</c:v>
                </c:pt>
                <c:pt idx="634">
                  <c:v>8.4422760009765625</c:v>
                </c:pt>
                <c:pt idx="635">
                  <c:v>8.5018959045410156</c:v>
                </c:pt>
                <c:pt idx="636">
                  <c:v>8.5371103286743164</c:v>
                </c:pt>
                <c:pt idx="637">
                  <c:v>8.5332536697387695</c:v>
                </c:pt>
                <c:pt idx="638">
                  <c:v>8.5417604446411133</c:v>
                </c:pt>
                <c:pt idx="639">
                  <c:v>8.5606536865234375</c:v>
                </c:pt>
                <c:pt idx="640">
                  <c:v>8.5786123275756836</c:v>
                </c:pt>
                <c:pt idx="641">
                  <c:v>8.5959920883178711</c:v>
                </c:pt>
                <c:pt idx="642">
                  <c:v>8.5745344161987305</c:v>
                </c:pt>
                <c:pt idx="643">
                  <c:v>8.5892629623413086</c:v>
                </c:pt>
                <c:pt idx="644">
                  <c:v>8.6587486267089844</c:v>
                </c:pt>
                <c:pt idx="645">
                  <c:v>8.6484928131103516</c:v>
                </c:pt>
                <c:pt idx="646">
                  <c:v>8.6204500198364258</c:v>
                </c:pt>
                <c:pt idx="647">
                  <c:v>8.6121082305908203</c:v>
                </c:pt>
                <c:pt idx="648">
                  <c:v>8.6027956008911133</c:v>
                </c:pt>
                <c:pt idx="649">
                  <c:v>8.613865852355957</c:v>
                </c:pt>
                <c:pt idx="650">
                  <c:v>8.63238525390625</c:v>
                </c:pt>
                <c:pt idx="651">
                  <c:v>8.6498126983642578</c:v>
                </c:pt>
                <c:pt idx="652">
                  <c:v>8.6604547500610352</c:v>
                </c:pt>
                <c:pt idx="653">
                  <c:v>8.6706485748291016</c:v>
                </c:pt>
                <c:pt idx="654">
                  <c:v>8.7008256912231445</c:v>
                </c:pt>
                <c:pt idx="655">
                  <c:v>8.6908435821533203</c:v>
                </c:pt>
                <c:pt idx="656">
                  <c:v>8.6483325958251953</c:v>
                </c:pt>
                <c:pt idx="657">
                  <c:v>8.6015586853027344</c:v>
                </c:pt>
                <c:pt idx="658">
                  <c:v>8.6048583984375</c:v>
                </c:pt>
                <c:pt idx="659">
                  <c:v>8.6132955551147461</c:v>
                </c:pt>
                <c:pt idx="660">
                  <c:v>8.6403398513793945</c:v>
                </c:pt>
                <c:pt idx="661">
                  <c:v>8.644618034362793</c:v>
                </c:pt>
                <c:pt idx="662">
                  <c:v>8.6674270629882813</c:v>
                </c:pt>
                <c:pt idx="663">
                  <c:v>8.6824178695678711</c:v>
                </c:pt>
                <c:pt idx="664">
                  <c:v>8.6779060363769531</c:v>
                </c:pt>
                <c:pt idx="665">
                  <c:v>8.6476297378540039</c:v>
                </c:pt>
                <c:pt idx="666">
                  <c:v>8.6984109878540039</c:v>
                </c:pt>
                <c:pt idx="667">
                  <c:v>8.7063655853271484</c:v>
                </c:pt>
                <c:pt idx="668">
                  <c:v>8.7085199356079102</c:v>
                </c:pt>
                <c:pt idx="669">
                  <c:v>8.7000942230224609</c:v>
                </c:pt>
                <c:pt idx="670">
                  <c:v>8.6898088455200195</c:v>
                </c:pt>
                <c:pt idx="671">
                  <c:v>8.7459239959716797</c:v>
                </c:pt>
                <c:pt idx="672">
                  <c:v>8.7503147125244141</c:v>
                </c:pt>
                <c:pt idx="673">
                  <c:v>8.7258596420288086</c:v>
                </c:pt>
                <c:pt idx="674">
                  <c:v>8.7071437835693359</c:v>
                </c:pt>
                <c:pt idx="675">
                  <c:v>8.7713050842285156</c:v>
                </c:pt>
                <c:pt idx="676">
                  <c:v>8.8170480728149414</c:v>
                </c:pt>
                <c:pt idx="677">
                  <c:v>8.8669967651367188</c:v>
                </c:pt>
                <c:pt idx="678">
                  <c:v>8.8086681365966797</c:v>
                </c:pt>
                <c:pt idx="679">
                  <c:v>8.7812795639038086</c:v>
                </c:pt>
                <c:pt idx="680">
                  <c:v>8.8251752853393555</c:v>
                </c:pt>
                <c:pt idx="681">
                  <c:v>8.8206062316894531</c:v>
                </c:pt>
                <c:pt idx="682">
                  <c:v>8.8346691131591797</c:v>
                </c:pt>
                <c:pt idx="683">
                  <c:v>8.8123788833618164</c:v>
                </c:pt>
                <c:pt idx="684">
                  <c:v>8.7948179244995117</c:v>
                </c:pt>
                <c:pt idx="685">
                  <c:v>8.7669763565063477</c:v>
                </c:pt>
                <c:pt idx="686">
                  <c:v>8.7880544662475586</c:v>
                </c:pt>
                <c:pt idx="687">
                  <c:v>8.7980737686157227</c:v>
                </c:pt>
                <c:pt idx="688">
                  <c:v>8.8232631683349609</c:v>
                </c:pt>
                <c:pt idx="689">
                  <c:v>8.8535356521606445</c:v>
                </c:pt>
                <c:pt idx="690">
                  <c:v>8.8667163848876953</c:v>
                </c:pt>
                <c:pt idx="691">
                  <c:v>8.8898525238037109</c:v>
                </c:pt>
                <c:pt idx="692">
                  <c:v>8.9173555374145508</c:v>
                </c:pt>
                <c:pt idx="693">
                  <c:v>8.9247665405273438</c:v>
                </c:pt>
                <c:pt idx="694">
                  <c:v>8.9101696014404297</c:v>
                </c:pt>
                <c:pt idx="695">
                  <c:v>8.8405628204345703</c:v>
                </c:pt>
                <c:pt idx="696">
                  <c:v>8.8245058059692383</c:v>
                </c:pt>
                <c:pt idx="697">
                  <c:v>8.8151397705078125</c:v>
                </c:pt>
                <c:pt idx="698">
                  <c:v>8.8348264694213867</c:v>
                </c:pt>
                <c:pt idx="699">
                  <c:v>8.8708782196044922</c:v>
                </c:pt>
                <c:pt idx="700">
                  <c:v>8.8949518203735352</c:v>
                </c:pt>
                <c:pt idx="701">
                  <c:v>8.8825464248657227</c:v>
                </c:pt>
                <c:pt idx="702">
                  <c:v>8.892669677734375</c:v>
                </c:pt>
                <c:pt idx="703">
                  <c:v>8.9502058029174805</c:v>
                </c:pt>
                <c:pt idx="704">
                  <c:v>8.9704427719116211</c:v>
                </c:pt>
                <c:pt idx="705">
                  <c:v>8.9278335571289063</c:v>
                </c:pt>
                <c:pt idx="706">
                  <c:v>8.9365644454956055</c:v>
                </c:pt>
                <c:pt idx="707">
                  <c:v>9.0293607711791992</c:v>
                </c:pt>
                <c:pt idx="708">
                  <c:v>9.0726079940795898</c:v>
                </c:pt>
                <c:pt idx="709">
                  <c:v>9.0754194259643555</c:v>
                </c:pt>
                <c:pt idx="710">
                  <c:v>9.1119527816772461</c:v>
                </c:pt>
                <c:pt idx="711">
                  <c:v>9.1439542770385742</c:v>
                </c:pt>
                <c:pt idx="712">
                  <c:v>9.1533517837524414</c:v>
                </c:pt>
                <c:pt idx="713">
                  <c:v>9.1652097702026367</c:v>
                </c:pt>
                <c:pt idx="714">
                  <c:v>9.2052907943725586</c:v>
                </c:pt>
                <c:pt idx="715">
                  <c:v>9.2465686798095703</c:v>
                </c:pt>
                <c:pt idx="716">
                  <c:v>9.3230972290039063</c:v>
                </c:pt>
                <c:pt idx="717">
                  <c:v>9.3916053771972656</c:v>
                </c:pt>
                <c:pt idx="718">
                  <c:v>9.3959827423095703</c:v>
                </c:pt>
                <c:pt idx="719">
                  <c:v>9.4083423614501953</c:v>
                </c:pt>
                <c:pt idx="720">
                  <c:v>9.4323863983154297</c:v>
                </c:pt>
                <c:pt idx="721">
                  <c:v>9.3786439895629883</c:v>
                </c:pt>
                <c:pt idx="722">
                  <c:v>9.3561305999755859</c:v>
                </c:pt>
                <c:pt idx="723">
                  <c:v>9.3666744232177734</c:v>
                </c:pt>
                <c:pt idx="724">
                  <c:v>9.2979602813720703</c:v>
                </c:pt>
                <c:pt idx="725">
                  <c:v>9.2150030136108398</c:v>
                </c:pt>
                <c:pt idx="726">
                  <c:v>9.1421804428100586</c:v>
                </c:pt>
                <c:pt idx="727">
                  <c:v>8.9877910614013672</c:v>
                </c:pt>
                <c:pt idx="728">
                  <c:v>8.8058395385742188</c:v>
                </c:pt>
                <c:pt idx="729">
                  <c:v>8.5547952651977539</c:v>
                </c:pt>
                <c:pt idx="730">
                  <c:v>8.3697967529296875</c:v>
                </c:pt>
                <c:pt idx="731">
                  <c:v>8.1521224975585938</c:v>
                </c:pt>
                <c:pt idx="732">
                  <c:v>7.9002933502197266</c:v>
                </c:pt>
                <c:pt idx="733">
                  <c:v>7.6088004112243652</c:v>
                </c:pt>
                <c:pt idx="734">
                  <c:v>7.4339985847473145</c:v>
                </c:pt>
                <c:pt idx="735">
                  <c:v>6.9926638603210449</c:v>
                </c:pt>
                <c:pt idx="736">
                  <c:v>6.6384544372558594</c:v>
                </c:pt>
                <c:pt idx="737">
                  <c:v>6.3321218490600586</c:v>
                </c:pt>
                <c:pt idx="738">
                  <c:v>6.0443463325500488</c:v>
                </c:pt>
                <c:pt idx="739">
                  <c:v>5.7726273536682129</c:v>
                </c:pt>
                <c:pt idx="740">
                  <c:v>5.4701519012451172</c:v>
                </c:pt>
                <c:pt idx="741">
                  <c:v>5.1471710205078125</c:v>
                </c:pt>
                <c:pt idx="742">
                  <c:v>4.879298210144043</c:v>
                </c:pt>
                <c:pt idx="743">
                  <c:v>4.6194615364074707</c:v>
                </c:pt>
                <c:pt idx="744">
                  <c:v>4.457979679107666</c:v>
                </c:pt>
                <c:pt idx="745">
                  <c:v>4.0728015899658203</c:v>
                </c:pt>
                <c:pt idx="746">
                  <c:v>3.7684519290924072</c:v>
                </c:pt>
                <c:pt idx="747">
                  <c:v>3.4942288398742676</c:v>
                </c:pt>
                <c:pt idx="748">
                  <c:v>3.1643102169036865</c:v>
                </c:pt>
                <c:pt idx="749">
                  <c:v>2.8352823257446289</c:v>
                </c:pt>
                <c:pt idx="750">
                  <c:v>2.5024259090423584</c:v>
                </c:pt>
                <c:pt idx="751">
                  <c:v>2.154118537902832</c:v>
                </c:pt>
                <c:pt idx="752">
                  <c:v>1.7997490167617798</c:v>
                </c:pt>
                <c:pt idx="753">
                  <c:v>1.6515079736709595</c:v>
                </c:pt>
                <c:pt idx="754">
                  <c:v>1.6507612466812134</c:v>
                </c:pt>
                <c:pt idx="755">
                  <c:v>1.744356632232666</c:v>
                </c:pt>
                <c:pt idx="756">
                  <c:v>1.8503124713897705</c:v>
                </c:pt>
                <c:pt idx="757">
                  <c:v>1.9437433481216431</c:v>
                </c:pt>
                <c:pt idx="758">
                  <c:v>1.9520359039306641</c:v>
                </c:pt>
                <c:pt idx="759">
                  <c:v>1.9695186614990234</c:v>
                </c:pt>
                <c:pt idx="760">
                  <c:v>1.9777584075927734</c:v>
                </c:pt>
                <c:pt idx="761">
                  <c:v>1.9680310487747192</c:v>
                </c:pt>
                <c:pt idx="762">
                  <c:v>1.9555225372314453</c:v>
                </c:pt>
                <c:pt idx="763">
                  <c:v>1.9392448663711548</c:v>
                </c:pt>
                <c:pt idx="764">
                  <c:v>1.94529128074646</c:v>
                </c:pt>
                <c:pt idx="765">
                  <c:v>1.960424542427063</c:v>
                </c:pt>
                <c:pt idx="766">
                  <c:v>1.9488557577133179</c:v>
                </c:pt>
                <c:pt idx="767">
                  <c:v>1.912254810333252</c:v>
                </c:pt>
                <c:pt idx="768">
                  <c:v>1.8563156127929688</c:v>
                </c:pt>
                <c:pt idx="769">
                  <c:v>1.7863779067993164</c:v>
                </c:pt>
                <c:pt idx="770">
                  <c:v>1.7243276834487915</c:v>
                </c:pt>
                <c:pt idx="771">
                  <c:v>1.6849626302719116</c:v>
                </c:pt>
                <c:pt idx="772">
                  <c:v>1.6520203351974487</c:v>
                </c:pt>
                <c:pt idx="773">
                  <c:v>1.6010937690734863</c:v>
                </c:pt>
                <c:pt idx="774">
                  <c:v>1.5609207153320313</c:v>
                </c:pt>
                <c:pt idx="775">
                  <c:v>1.5234966278076172</c:v>
                </c:pt>
                <c:pt idx="776">
                  <c:v>1.4987238645553589</c:v>
                </c:pt>
                <c:pt idx="777">
                  <c:v>1.4813885688781738</c:v>
                </c:pt>
                <c:pt idx="778">
                  <c:v>1.4756765365600586</c:v>
                </c:pt>
                <c:pt idx="779">
                  <c:v>1.4837071895599365</c:v>
                </c:pt>
                <c:pt idx="780">
                  <c:v>1.5166947841644287</c:v>
                </c:pt>
                <c:pt idx="781">
                  <c:v>1.5367414951324463</c:v>
                </c:pt>
                <c:pt idx="782">
                  <c:v>1.5448518991470337</c:v>
                </c:pt>
                <c:pt idx="783">
                  <c:v>1.5627050399780273</c:v>
                </c:pt>
                <c:pt idx="784">
                  <c:v>1.5785452127456665</c:v>
                </c:pt>
                <c:pt idx="785">
                  <c:v>1.5958609580993652</c:v>
                </c:pt>
                <c:pt idx="786">
                  <c:v>1.5860626697540283</c:v>
                </c:pt>
                <c:pt idx="787">
                  <c:v>1.5522612333297729</c:v>
                </c:pt>
                <c:pt idx="788">
                  <c:v>1.5322582721710205</c:v>
                </c:pt>
                <c:pt idx="789">
                  <c:v>1.5102968215942383</c:v>
                </c:pt>
                <c:pt idx="790">
                  <c:v>1.5130174160003662</c:v>
                </c:pt>
                <c:pt idx="791">
                  <c:v>1.5203433036804199</c:v>
                </c:pt>
                <c:pt idx="792">
                  <c:v>1.5418424606323242</c:v>
                </c:pt>
                <c:pt idx="793">
                  <c:v>1.5597509145736694</c:v>
                </c:pt>
                <c:pt idx="794">
                  <c:v>1.5705491304397583</c:v>
                </c:pt>
                <c:pt idx="795">
                  <c:v>1.5585474967956543</c:v>
                </c:pt>
                <c:pt idx="796">
                  <c:v>1.5360854864120483</c:v>
                </c:pt>
                <c:pt idx="797">
                  <c:v>1.5007331371307373</c:v>
                </c:pt>
                <c:pt idx="798">
                  <c:v>1.4594881534576416</c:v>
                </c:pt>
                <c:pt idx="799">
                  <c:v>1.4540996551513672</c:v>
                </c:pt>
                <c:pt idx="800">
                  <c:v>1.4617726802825928</c:v>
                </c:pt>
                <c:pt idx="801">
                  <c:v>1.4921873807907104</c:v>
                </c:pt>
                <c:pt idx="802">
                  <c:v>1.5231802463531494</c:v>
                </c:pt>
                <c:pt idx="803">
                  <c:v>1.5352944135665894</c:v>
                </c:pt>
                <c:pt idx="804">
                  <c:v>1.5301669836044312</c:v>
                </c:pt>
                <c:pt idx="805">
                  <c:v>1.5000064373016357</c:v>
                </c:pt>
                <c:pt idx="806">
                  <c:v>1.4557448625564575</c:v>
                </c:pt>
                <c:pt idx="807">
                  <c:v>1.4154281616210938</c:v>
                </c:pt>
                <c:pt idx="808">
                  <c:v>1.3704956769943237</c:v>
                </c:pt>
                <c:pt idx="809">
                  <c:v>1.3320702314376831</c:v>
                </c:pt>
                <c:pt idx="810">
                  <c:v>1.3008425235748291</c:v>
                </c:pt>
                <c:pt idx="811">
                  <c:v>1.2764010429382324</c:v>
                </c:pt>
                <c:pt idx="812">
                  <c:v>1.2641506195068359</c:v>
                </c:pt>
                <c:pt idx="813">
                  <c:v>1.2583470344543457</c:v>
                </c:pt>
                <c:pt idx="814">
                  <c:v>1.2535868883132935</c:v>
                </c:pt>
                <c:pt idx="815">
                  <c:v>1.258175253868103</c:v>
                </c:pt>
                <c:pt idx="816">
                  <c:v>1.2746562957763672</c:v>
                </c:pt>
                <c:pt idx="817">
                  <c:v>1.3135756254196167</c:v>
                </c:pt>
                <c:pt idx="818">
                  <c:v>1.3734771013259888</c:v>
                </c:pt>
                <c:pt idx="819">
                  <c:v>1.4209781885147095</c:v>
                </c:pt>
                <c:pt idx="820">
                  <c:v>1.4692050218582153</c:v>
                </c:pt>
                <c:pt idx="821">
                  <c:v>1.5033040046691895</c:v>
                </c:pt>
                <c:pt idx="822">
                  <c:v>1.5195614099502563</c:v>
                </c:pt>
                <c:pt idx="823">
                  <c:v>1.5076206922531128</c:v>
                </c:pt>
                <c:pt idx="824">
                  <c:v>1.4625885486602783</c:v>
                </c:pt>
                <c:pt idx="825">
                  <c:v>1.4061486721038818</c:v>
                </c:pt>
                <c:pt idx="826">
                  <c:v>1.3557469844818115</c:v>
                </c:pt>
                <c:pt idx="827">
                  <c:v>1.3251079320907593</c:v>
                </c:pt>
                <c:pt idx="828">
                  <c:v>1.3379238843917847</c:v>
                </c:pt>
                <c:pt idx="829">
                  <c:v>1.3570458889007568</c:v>
                </c:pt>
                <c:pt idx="830">
                  <c:v>1.3399490118026733</c:v>
                </c:pt>
                <c:pt idx="831">
                  <c:v>1.29707932472229</c:v>
                </c:pt>
                <c:pt idx="832">
                  <c:v>1.2665309906005859</c:v>
                </c:pt>
                <c:pt idx="833">
                  <c:v>1.2457165718078613</c:v>
                </c:pt>
                <c:pt idx="834">
                  <c:v>1.2157188653945923</c:v>
                </c:pt>
                <c:pt idx="835">
                  <c:v>1.1920262575149536</c:v>
                </c:pt>
                <c:pt idx="836">
                  <c:v>1.169838547706604</c:v>
                </c:pt>
                <c:pt idx="837">
                  <c:v>1.1473379135131836</c:v>
                </c:pt>
                <c:pt idx="838">
                  <c:v>1.1540694236755371</c:v>
                </c:pt>
                <c:pt idx="839">
                  <c:v>1.2025538682937622</c:v>
                </c:pt>
                <c:pt idx="840">
                  <c:v>1.2614225149154663</c:v>
                </c:pt>
                <c:pt idx="841">
                  <c:v>1.2920035123825073</c:v>
                </c:pt>
                <c:pt idx="842">
                  <c:v>1.2802948951721191</c:v>
                </c:pt>
                <c:pt idx="843">
                  <c:v>1.2330259084701538</c:v>
                </c:pt>
                <c:pt idx="844">
                  <c:v>1.1803545951843262</c:v>
                </c:pt>
                <c:pt idx="845">
                  <c:v>1.1246161460876465</c:v>
                </c:pt>
                <c:pt idx="846">
                  <c:v>1.1045140027999878</c:v>
                </c:pt>
                <c:pt idx="847">
                  <c:v>1.0914865732192993</c:v>
                </c:pt>
                <c:pt idx="848">
                  <c:v>1.0754600763320923</c:v>
                </c:pt>
                <c:pt idx="849">
                  <c:v>1.0411357879638672</c:v>
                </c:pt>
                <c:pt idx="850">
                  <c:v>0.99383437633514404</c:v>
                </c:pt>
                <c:pt idx="851">
                  <c:v>0.92884236574172974</c:v>
                </c:pt>
                <c:pt idx="852">
                  <c:v>0.89296054840087891</c:v>
                </c:pt>
                <c:pt idx="853">
                  <c:v>0.87722033262252808</c:v>
                </c:pt>
                <c:pt idx="854">
                  <c:v>0.88618475198745728</c:v>
                </c:pt>
                <c:pt idx="855">
                  <c:v>0.91904664039611816</c:v>
                </c:pt>
                <c:pt idx="856">
                  <c:v>0.93382644653320313</c:v>
                </c:pt>
                <c:pt idx="857">
                  <c:v>0.91760075092315674</c:v>
                </c:pt>
                <c:pt idx="858">
                  <c:v>0.90670466423034668</c:v>
                </c:pt>
                <c:pt idx="859">
                  <c:v>0.9058685302734375</c:v>
                </c:pt>
                <c:pt idx="860">
                  <c:v>0.9069671630859375</c:v>
                </c:pt>
                <c:pt idx="861">
                  <c:v>0.91359174251556396</c:v>
                </c:pt>
                <c:pt idx="862">
                  <c:v>0.91889232397079468</c:v>
                </c:pt>
                <c:pt idx="863">
                  <c:v>0.90829378366470337</c:v>
                </c:pt>
                <c:pt idx="864">
                  <c:v>0.9043583869934082</c:v>
                </c:pt>
                <c:pt idx="865">
                  <c:v>0.9098479151725769</c:v>
                </c:pt>
                <c:pt idx="866">
                  <c:v>0.9224475622177124</c:v>
                </c:pt>
                <c:pt idx="867">
                  <c:v>0.94339656829833984</c:v>
                </c:pt>
                <c:pt idx="868">
                  <c:v>0.96344220638275146</c:v>
                </c:pt>
                <c:pt idx="869">
                  <c:v>0.97500395774841309</c:v>
                </c:pt>
                <c:pt idx="870">
                  <c:v>0.97571402788162231</c:v>
                </c:pt>
                <c:pt idx="871">
                  <c:v>0.97516357898712158</c:v>
                </c:pt>
                <c:pt idx="872">
                  <c:v>0.98464673757553101</c:v>
                </c:pt>
                <c:pt idx="873">
                  <c:v>1.0423613786697388</c:v>
                </c:pt>
                <c:pt idx="874">
                  <c:v>1.1106899976730347</c:v>
                </c:pt>
                <c:pt idx="875">
                  <c:v>1.1735329627990723</c:v>
                </c:pt>
                <c:pt idx="876">
                  <c:v>1.2348610162734985</c:v>
                </c:pt>
                <c:pt idx="877">
                  <c:v>1.2916771173477173</c:v>
                </c:pt>
                <c:pt idx="878">
                  <c:v>1.3320443630218506</c:v>
                </c:pt>
                <c:pt idx="879">
                  <c:v>1.352320671081543</c:v>
                </c:pt>
                <c:pt idx="880">
                  <c:v>1.3813447952270508</c:v>
                </c:pt>
                <c:pt idx="881">
                  <c:v>1.4318828582763672</c:v>
                </c:pt>
                <c:pt idx="882">
                  <c:v>1.4711151123046875</c:v>
                </c:pt>
                <c:pt idx="883">
                  <c:v>1.4818205833435059</c:v>
                </c:pt>
                <c:pt idx="884">
                  <c:v>1.4931937456130981</c:v>
                </c:pt>
                <c:pt idx="885">
                  <c:v>1.5038753747940063</c:v>
                </c:pt>
                <c:pt idx="886">
                  <c:v>1.487554669380188</c:v>
                </c:pt>
                <c:pt idx="887">
                  <c:v>1.4704694747924805</c:v>
                </c:pt>
                <c:pt idx="888">
                  <c:v>1.4524143934249878</c:v>
                </c:pt>
                <c:pt idx="889">
                  <c:v>1.4157742261886597</c:v>
                </c:pt>
                <c:pt idx="890">
                  <c:v>1.3832975625991821</c:v>
                </c:pt>
                <c:pt idx="891">
                  <c:v>1.3397059440612793</c:v>
                </c:pt>
                <c:pt idx="892">
                  <c:v>1.3112391233444214</c:v>
                </c:pt>
                <c:pt idx="893">
                  <c:v>1.2963711023330688</c:v>
                </c:pt>
                <c:pt idx="894">
                  <c:v>1.2914011478424072</c:v>
                </c:pt>
                <c:pt idx="895">
                  <c:v>1.2879745960235596</c:v>
                </c:pt>
                <c:pt idx="896">
                  <c:v>1.2915266752243042</c:v>
                </c:pt>
                <c:pt idx="897">
                  <c:v>1.2932251691818237</c:v>
                </c:pt>
                <c:pt idx="898">
                  <c:v>1.3070454597473145</c:v>
                </c:pt>
                <c:pt idx="899">
                  <c:v>1.3183887004852295</c:v>
                </c:pt>
                <c:pt idx="900">
                  <c:v>1.3211424350738525</c:v>
                </c:pt>
                <c:pt idx="901">
                  <c:v>1.3076686859130859</c:v>
                </c:pt>
                <c:pt idx="902">
                  <c:v>1.277037501335144</c:v>
                </c:pt>
                <c:pt idx="903">
                  <c:v>1.2618180513381958</c:v>
                </c:pt>
                <c:pt idx="904">
                  <c:v>1.2578463554382324</c:v>
                </c:pt>
                <c:pt idx="905">
                  <c:v>1.2584208250045776</c:v>
                </c:pt>
                <c:pt idx="906">
                  <c:v>1.2754585742950439</c:v>
                </c:pt>
                <c:pt idx="907">
                  <c:v>1.2776926755905151</c:v>
                </c:pt>
                <c:pt idx="908">
                  <c:v>1.2849709987640381</c:v>
                </c:pt>
                <c:pt idx="909">
                  <c:v>1.2903890609741211</c:v>
                </c:pt>
                <c:pt idx="910">
                  <c:v>1.2988300323486328</c:v>
                </c:pt>
                <c:pt idx="911">
                  <c:v>1.3088228702545166</c:v>
                </c:pt>
                <c:pt idx="912">
                  <c:v>1.3336944580078125</c:v>
                </c:pt>
                <c:pt idx="913">
                  <c:v>1.339083194732666</c:v>
                </c:pt>
                <c:pt idx="914">
                  <c:v>1.3575379848480225</c:v>
                </c:pt>
                <c:pt idx="915">
                  <c:v>1.3712364435195923</c:v>
                </c:pt>
                <c:pt idx="916">
                  <c:v>1.3770705461502075</c:v>
                </c:pt>
                <c:pt idx="917">
                  <c:v>1.401875376701355</c:v>
                </c:pt>
                <c:pt idx="918">
                  <c:v>1.4102227687835693</c:v>
                </c:pt>
                <c:pt idx="919">
                  <c:v>1.4218186140060425</c:v>
                </c:pt>
                <c:pt idx="920">
                  <c:v>1.4481898546218872</c:v>
                </c:pt>
                <c:pt idx="921">
                  <c:v>1.4728109836578369</c:v>
                </c:pt>
                <c:pt idx="922">
                  <c:v>1.4870023727416992</c:v>
                </c:pt>
                <c:pt idx="923">
                  <c:v>1.5031160116195679</c:v>
                </c:pt>
                <c:pt idx="924">
                  <c:v>1.5063385963439941</c:v>
                </c:pt>
                <c:pt idx="925">
                  <c:v>1.495139479637146</c:v>
                </c:pt>
                <c:pt idx="926">
                  <c:v>1.4860590696334839</c:v>
                </c:pt>
                <c:pt idx="927">
                  <c:v>1.496625542640686</c:v>
                </c:pt>
                <c:pt idx="928">
                  <c:v>1.5059854984283447</c:v>
                </c:pt>
                <c:pt idx="929">
                  <c:v>1.5247048139572144</c:v>
                </c:pt>
                <c:pt idx="930">
                  <c:v>1.5494980812072754</c:v>
                </c:pt>
                <c:pt idx="931">
                  <c:v>1.5648277997970581</c:v>
                </c:pt>
                <c:pt idx="932">
                  <c:v>1.5967015027999878</c:v>
                </c:pt>
                <c:pt idx="933">
                  <c:v>1.6238548755645752</c:v>
                </c:pt>
                <c:pt idx="934">
                  <c:v>1.6077061891555786</c:v>
                </c:pt>
                <c:pt idx="935">
                  <c:v>1.6006449460983276</c:v>
                </c:pt>
                <c:pt idx="936">
                  <c:v>1.598517894744873</c:v>
                </c:pt>
                <c:pt idx="937">
                  <c:v>1.594714879989624</c:v>
                </c:pt>
                <c:pt idx="938">
                  <c:v>1.6080424785614014</c:v>
                </c:pt>
                <c:pt idx="939">
                  <c:v>1.6202056407928467</c:v>
                </c:pt>
                <c:pt idx="940">
                  <c:v>1.6574417352676392</c:v>
                </c:pt>
                <c:pt idx="941">
                  <c:v>1.6787797212600708</c:v>
                </c:pt>
                <c:pt idx="942">
                  <c:v>1.7107750177383423</c:v>
                </c:pt>
                <c:pt idx="943">
                  <c:v>1.7156256437301636</c:v>
                </c:pt>
                <c:pt idx="944">
                  <c:v>1.7258117198944092</c:v>
                </c:pt>
                <c:pt idx="945">
                  <c:v>1.7413250207901001</c:v>
                </c:pt>
                <c:pt idx="946">
                  <c:v>1.7431522607803345</c:v>
                </c:pt>
                <c:pt idx="947">
                  <c:v>1.7486957311630249</c:v>
                </c:pt>
                <c:pt idx="948">
                  <c:v>1.7275887727737427</c:v>
                </c:pt>
                <c:pt idx="949">
                  <c:v>1.7168037891387939</c:v>
                </c:pt>
                <c:pt idx="950">
                  <c:v>1.6534609794616699</c:v>
                </c:pt>
                <c:pt idx="951">
                  <c:v>1.6076884269714355</c:v>
                </c:pt>
                <c:pt idx="952">
                  <c:v>1.597299337387085</c:v>
                </c:pt>
                <c:pt idx="953">
                  <c:v>1.6132934093475342</c:v>
                </c:pt>
                <c:pt idx="954">
                  <c:v>1.6525294780731201</c:v>
                </c:pt>
                <c:pt idx="955">
                  <c:v>1.67451012134552</c:v>
                </c:pt>
                <c:pt idx="956">
                  <c:v>1.6758819818496704</c:v>
                </c:pt>
                <c:pt idx="957">
                  <c:v>1.6656652688980103</c:v>
                </c:pt>
                <c:pt idx="958">
                  <c:v>1.6452478170394897</c:v>
                </c:pt>
                <c:pt idx="959">
                  <c:v>1.629011869430542</c:v>
                </c:pt>
                <c:pt idx="960">
                  <c:v>1.6070059537887573</c:v>
                </c:pt>
                <c:pt idx="961">
                  <c:v>1.571245551109314</c:v>
                </c:pt>
                <c:pt idx="962">
                  <c:v>1.5334107875823975</c:v>
                </c:pt>
                <c:pt idx="963">
                  <c:v>1.4865766763687134</c:v>
                </c:pt>
                <c:pt idx="964">
                  <c:v>1.4540467262268066</c:v>
                </c:pt>
                <c:pt idx="965">
                  <c:v>1.4438568353652954</c:v>
                </c:pt>
                <c:pt idx="966">
                  <c:v>1.4440680742263794</c:v>
                </c:pt>
                <c:pt idx="967">
                  <c:v>1.4461346864700317</c:v>
                </c:pt>
                <c:pt idx="968">
                  <c:v>1.4426747560501099</c:v>
                </c:pt>
                <c:pt idx="969">
                  <c:v>1.4158493280410767</c:v>
                </c:pt>
                <c:pt idx="970">
                  <c:v>1.3782148361206055</c:v>
                </c:pt>
                <c:pt idx="971">
                  <c:v>1.3301348686218262</c:v>
                </c:pt>
                <c:pt idx="972">
                  <c:v>1.2718014717102051</c:v>
                </c:pt>
                <c:pt idx="973">
                  <c:v>1.2425521612167358</c:v>
                </c:pt>
                <c:pt idx="974">
                  <c:v>1.2123345136642456</c:v>
                </c:pt>
                <c:pt idx="975">
                  <c:v>1.1913598775863647</c:v>
                </c:pt>
                <c:pt idx="976">
                  <c:v>1.2079634666442871</c:v>
                </c:pt>
                <c:pt idx="977">
                  <c:v>1.2433524131774902</c:v>
                </c:pt>
                <c:pt idx="978">
                  <c:v>1.2795484066009521</c:v>
                </c:pt>
                <c:pt idx="979">
                  <c:v>1.2977349758148193</c:v>
                </c:pt>
                <c:pt idx="980">
                  <c:v>1.3012561798095703</c:v>
                </c:pt>
                <c:pt idx="981">
                  <c:v>1.2886035442352295</c:v>
                </c:pt>
                <c:pt idx="982">
                  <c:v>1.2620053291320801</c:v>
                </c:pt>
                <c:pt idx="983">
                  <c:v>1.2156409025192261</c:v>
                </c:pt>
                <c:pt idx="984">
                  <c:v>1.1646957397460938</c:v>
                </c:pt>
                <c:pt idx="985">
                  <c:v>1.1377567052841187</c:v>
                </c:pt>
                <c:pt idx="986">
                  <c:v>1.1535005569458008</c:v>
                </c:pt>
                <c:pt idx="987">
                  <c:v>1.194245457649231</c:v>
                </c:pt>
                <c:pt idx="988">
                  <c:v>1.2435922622680664</c:v>
                </c:pt>
                <c:pt idx="989">
                  <c:v>1.2818527221679688</c:v>
                </c:pt>
                <c:pt idx="990">
                  <c:v>1.3253159523010254</c:v>
                </c:pt>
                <c:pt idx="991">
                  <c:v>1.3593680858612061</c:v>
                </c:pt>
                <c:pt idx="992">
                  <c:v>1.396207332611084</c:v>
                </c:pt>
                <c:pt idx="993">
                  <c:v>1.4206180572509766</c:v>
                </c:pt>
                <c:pt idx="994">
                  <c:v>1.4334460496902466</c:v>
                </c:pt>
                <c:pt idx="995">
                  <c:v>1.4318805932998657</c:v>
                </c:pt>
                <c:pt idx="996">
                  <c:v>1.4446756839752197</c:v>
                </c:pt>
                <c:pt idx="997">
                  <c:v>1.43079674243927</c:v>
                </c:pt>
                <c:pt idx="998">
                  <c:v>1.4106652736663818</c:v>
                </c:pt>
                <c:pt idx="999">
                  <c:v>1.3588684797286987</c:v>
                </c:pt>
                <c:pt idx="1000">
                  <c:v>1.3076742887496948</c:v>
                </c:pt>
                <c:pt idx="1001">
                  <c:v>1.2344242334365845</c:v>
                </c:pt>
                <c:pt idx="1002">
                  <c:v>1.1438887119293213</c:v>
                </c:pt>
                <c:pt idx="1003">
                  <c:v>1.0659314393997192</c:v>
                </c:pt>
                <c:pt idx="1004">
                  <c:v>1.0126583576202393</c:v>
                </c:pt>
                <c:pt idx="1005">
                  <c:v>0.97445201873779297</c:v>
                </c:pt>
                <c:pt idx="1006">
                  <c:v>0.94560837745666504</c:v>
                </c:pt>
                <c:pt idx="1007">
                  <c:v>0.92592251300811768</c:v>
                </c:pt>
                <c:pt idx="1008">
                  <c:v>0.89406192302703857</c:v>
                </c:pt>
                <c:pt idx="1009">
                  <c:v>0.88476467132568359</c:v>
                </c:pt>
                <c:pt idx="1010">
                  <c:v>0.88624083995819092</c:v>
                </c:pt>
                <c:pt idx="1011">
                  <c:v>0.90672725439071655</c:v>
                </c:pt>
                <c:pt idx="1012">
                  <c:v>0.91943210363388062</c:v>
                </c:pt>
                <c:pt idx="1013">
                  <c:v>0.93419182300567627</c:v>
                </c:pt>
                <c:pt idx="1014">
                  <c:v>0.94671374559402466</c:v>
                </c:pt>
                <c:pt idx="1015">
                  <c:v>0.96186190843582153</c:v>
                </c:pt>
                <c:pt idx="1016">
                  <c:v>0.98613500595092773</c:v>
                </c:pt>
                <c:pt idx="1017">
                  <c:v>0.9905281662940979</c:v>
                </c:pt>
                <c:pt idx="1018">
                  <c:v>0.99942338466644287</c:v>
                </c:pt>
                <c:pt idx="1019">
                  <c:v>1.0094261169433594</c:v>
                </c:pt>
                <c:pt idx="1020">
                  <c:v>1.0000507831573486</c:v>
                </c:pt>
                <c:pt idx="1021">
                  <c:v>0.99034827947616577</c:v>
                </c:pt>
                <c:pt idx="1022">
                  <c:v>0.98959159851074219</c:v>
                </c:pt>
                <c:pt idx="1023">
                  <c:v>1.0040699243545532</c:v>
                </c:pt>
                <c:pt idx="1024">
                  <c:v>0.99954038858413696</c:v>
                </c:pt>
                <c:pt idx="1025">
                  <c:v>0.98983174562454224</c:v>
                </c:pt>
                <c:pt idx="1026">
                  <c:v>0.97482329607009888</c:v>
                </c:pt>
                <c:pt idx="1027">
                  <c:v>0.9647558331489563</c:v>
                </c:pt>
                <c:pt idx="1028">
                  <c:v>0.95670676231384277</c:v>
                </c:pt>
                <c:pt idx="1029">
                  <c:v>0.97175347805023193</c:v>
                </c:pt>
                <c:pt idx="1030">
                  <c:v>1.0089585781097412</c:v>
                </c:pt>
                <c:pt idx="1031">
                  <c:v>1.0262645483016968</c:v>
                </c:pt>
                <c:pt idx="1032">
                  <c:v>1.0582679510116577</c:v>
                </c:pt>
                <c:pt idx="1033">
                  <c:v>1.0880930423736572</c:v>
                </c:pt>
                <c:pt idx="1034">
                  <c:v>1.101632833480835</c:v>
                </c:pt>
                <c:pt idx="1035">
                  <c:v>1.0999468564987183</c:v>
                </c:pt>
                <c:pt idx="1036">
                  <c:v>1.0948845148086548</c:v>
                </c:pt>
                <c:pt idx="1037">
                  <c:v>1.0714770555496216</c:v>
                </c:pt>
                <c:pt idx="1038">
                  <c:v>1.0515751838684082</c:v>
                </c:pt>
                <c:pt idx="1039">
                  <c:v>1.0363000631332397</c:v>
                </c:pt>
                <c:pt idx="1040">
                  <c:v>1.0381954908370972</c:v>
                </c:pt>
                <c:pt idx="1041">
                  <c:v>1.0367773771286011</c:v>
                </c:pt>
                <c:pt idx="1042">
                  <c:v>1.0161894559860229</c:v>
                </c:pt>
                <c:pt idx="1043">
                  <c:v>0.96650594472885132</c:v>
                </c:pt>
                <c:pt idx="1044">
                  <c:v>0.91907191276550293</c:v>
                </c:pt>
                <c:pt idx="1045">
                  <c:v>0.89774036407470703</c:v>
                </c:pt>
                <c:pt idx="1046">
                  <c:v>0.92112928628921509</c:v>
                </c:pt>
                <c:pt idx="1047">
                  <c:v>0.95497649908065796</c:v>
                </c:pt>
                <c:pt idx="1048">
                  <c:v>0.98586809635162354</c:v>
                </c:pt>
                <c:pt idx="1049">
                  <c:v>1.0130280256271362</c:v>
                </c:pt>
                <c:pt idx="1050">
                  <c:v>1.0365974903106689</c:v>
                </c:pt>
                <c:pt idx="1051">
                  <c:v>1.0634164810180664</c:v>
                </c:pt>
                <c:pt idx="1052">
                  <c:v>1.096277117729187</c:v>
                </c:pt>
                <c:pt idx="1053">
                  <c:v>1.135425329208374</c:v>
                </c:pt>
                <c:pt idx="1054">
                  <c:v>1.1689732074737549</c:v>
                </c:pt>
                <c:pt idx="1055">
                  <c:v>1.202806830406189</c:v>
                </c:pt>
                <c:pt idx="1056">
                  <c:v>1.2415350675582886</c:v>
                </c:pt>
                <c:pt idx="1057">
                  <c:v>1.2735440731048584</c:v>
                </c:pt>
                <c:pt idx="1058">
                  <c:v>1.3028343915939331</c:v>
                </c:pt>
                <c:pt idx="1059">
                  <c:v>1.302894115447998</c:v>
                </c:pt>
                <c:pt idx="1060">
                  <c:v>1.3072909116744995</c:v>
                </c:pt>
                <c:pt idx="1061">
                  <c:v>1.3170619010925293</c:v>
                </c:pt>
                <c:pt idx="1062">
                  <c:v>1.3252747058868408</c:v>
                </c:pt>
                <c:pt idx="1063">
                  <c:v>1.3423812389373779</c:v>
                </c:pt>
                <c:pt idx="1064">
                  <c:v>1.3689196109771729</c:v>
                </c:pt>
                <c:pt idx="1065">
                  <c:v>1.4086920022964478</c:v>
                </c:pt>
                <c:pt idx="1066">
                  <c:v>1.4301133155822754</c:v>
                </c:pt>
                <c:pt idx="1067">
                  <c:v>1.4148728847503662</c:v>
                </c:pt>
                <c:pt idx="1068">
                  <c:v>1.3903636932373047</c:v>
                </c:pt>
                <c:pt idx="1069">
                  <c:v>1.3530721664428711</c:v>
                </c:pt>
                <c:pt idx="1070">
                  <c:v>1.3337068557739258</c:v>
                </c:pt>
                <c:pt idx="1071">
                  <c:v>1.3443161249160767</c:v>
                </c:pt>
                <c:pt idx="1072">
                  <c:v>1.3620673418045044</c:v>
                </c:pt>
                <c:pt idx="1073">
                  <c:v>1.3865847587585449</c:v>
                </c:pt>
                <c:pt idx="1074">
                  <c:v>1.4008324146270752</c:v>
                </c:pt>
                <c:pt idx="1075">
                  <c:v>1.4151427745819092</c:v>
                </c:pt>
                <c:pt idx="1076">
                  <c:v>1.4152588844299316</c:v>
                </c:pt>
                <c:pt idx="1077">
                  <c:v>1.4023817777633667</c:v>
                </c:pt>
                <c:pt idx="1078">
                  <c:v>1.3673019409179688</c:v>
                </c:pt>
                <c:pt idx="1079">
                  <c:v>1.3432761430740356</c:v>
                </c:pt>
                <c:pt idx="1080">
                  <c:v>1.3521957397460938</c:v>
                </c:pt>
                <c:pt idx="1081">
                  <c:v>1.3951427936553955</c:v>
                </c:pt>
                <c:pt idx="1082">
                  <c:v>1.4434585571289063</c:v>
                </c:pt>
                <c:pt idx="1083">
                  <c:v>1.4821608066558838</c:v>
                </c:pt>
                <c:pt idx="1084">
                  <c:v>1.4985804557800293</c:v>
                </c:pt>
                <c:pt idx="1085">
                  <c:v>1.4893562793731689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AA-4F64-B38D-3C2A7EBBF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4-4FAD-87F7-C89B9A629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data'!$D$3:$D$1625</c:f>
              <c:numCache>
                <c:formatCode>#\ ##0.000\ "°C"</c:formatCode>
                <c:ptCount val="1086"/>
                <c:pt idx="0">
                  <c:v>7.2097282409667969</c:v>
                </c:pt>
                <c:pt idx="1">
                  <c:v>7.2097282409667969</c:v>
                </c:pt>
                <c:pt idx="2">
                  <c:v>7.2097282409667969</c:v>
                </c:pt>
                <c:pt idx="3">
                  <c:v>7.2097282409667969</c:v>
                </c:pt>
                <c:pt idx="4">
                  <c:v>7.154444694519043</c:v>
                </c:pt>
                <c:pt idx="5">
                  <c:v>7.154444694519043</c:v>
                </c:pt>
                <c:pt idx="6">
                  <c:v>7.154444694519043</c:v>
                </c:pt>
                <c:pt idx="7">
                  <c:v>7.154444694519043</c:v>
                </c:pt>
                <c:pt idx="8">
                  <c:v>7.154444694519043</c:v>
                </c:pt>
                <c:pt idx="9">
                  <c:v>7.1093325614929199</c:v>
                </c:pt>
                <c:pt idx="10">
                  <c:v>7.1093325614929199</c:v>
                </c:pt>
                <c:pt idx="11">
                  <c:v>7.1093325614929199</c:v>
                </c:pt>
                <c:pt idx="12">
                  <c:v>7.1093325614929199</c:v>
                </c:pt>
                <c:pt idx="13">
                  <c:v>7.1093325614929199</c:v>
                </c:pt>
                <c:pt idx="14">
                  <c:v>7.0706310272216797</c:v>
                </c:pt>
                <c:pt idx="15">
                  <c:v>7.0706310272216797</c:v>
                </c:pt>
                <c:pt idx="16">
                  <c:v>7.0706310272216797</c:v>
                </c:pt>
                <c:pt idx="17">
                  <c:v>7.0706310272216797</c:v>
                </c:pt>
                <c:pt idx="18">
                  <c:v>7.0706310272216797</c:v>
                </c:pt>
                <c:pt idx="19">
                  <c:v>7.0301752090454102</c:v>
                </c:pt>
                <c:pt idx="20">
                  <c:v>7.0301752090454102</c:v>
                </c:pt>
                <c:pt idx="21">
                  <c:v>7.0301752090454102</c:v>
                </c:pt>
                <c:pt idx="22">
                  <c:v>7.0301752090454102</c:v>
                </c:pt>
                <c:pt idx="23">
                  <c:v>7.0301752090454102</c:v>
                </c:pt>
                <c:pt idx="24">
                  <c:v>6.9634499549865723</c:v>
                </c:pt>
                <c:pt idx="25">
                  <c:v>6.9634499549865723</c:v>
                </c:pt>
                <c:pt idx="26">
                  <c:v>6.9634499549865723</c:v>
                </c:pt>
                <c:pt idx="27">
                  <c:v>6.9634499549865723</c:v>
                </c:pt>
                <c:pt idx="28">
                  <c:v>6.9634499549865723</c:v>
                </c:pt>
                <c:pt idx="29">
                  <c:v>6.9434728622436523</c:v>
                </c:pt>
                <c:pt idx="30">
                  <c:v>6.9434728622436523</c:v>
                </c:pt>
                <c:pt idx="31">
                  <c:v>6.9434728622436523</c:v>
                </c:pt>
                <c:pt idx="32">
                  <c:v>6.9434728622436523</c:v>
                </c:pt>
                <c:pt idx="33">
                  <c:v>6.9434728622436523</c:v>
                </c:pt>
                <c:pt idx="34">
                  <c:v>6.8885235786437988</c:v>
                </c:pt>
                <c:pt idx="35">
                  <c:v>6.8885235786437988</c:v>
                </c:pt>
                <c:pt idx="36">
                  <c:v>6.8885235786437988</c:v>
                </c:pt>
                <c:pt idx="37">
                  <c:v>6.8885235786437988</c:v>
                </c:pt>
                <c:pt idx="38">
                  <c:v>6.8885235786437988</c:v>
                </c:pt>
                <c:pt idx="39">
                  <c:v>6.87860107421875</c:v>
                </c:pt>
                <c:pt idx="40">
                  <c:v>6.87860107421875</c:v>
                </c:pt>
                <c:pt idx="41">
                  <c:v>6.87860107421875</c:v>
                </c:pt>
                <c:pt idx="42">
                  <c:v>6.87860107421875</c:v>
                </c:pt>
                <c:pt idx="43">
                  <c:v>6.87860107421875</c:v>
                </c:pt>
                <c:pt idx="44">
                  <c:v>6.8296427726745605</c:v>
                </c:pt>
                <c:pt idx="45">
                  <c:v>6.8296427726745605</c:v>
                </c:pt>
                <c:pt idx="46">
                  <c:v>6.8296427726745605</c:v>
                </c:pt>
                <c:pt idx="47">
                  <c:v>6.8296427726745605</c:v>
                </c:pt>
                <c:pt idx="48">
                  <c:v>6.8296427726745605</c:v>
                </c:pt>
                <c:pt idx="49">
                  <c:v>6.7970666885375977</c:v>
                </c:pt>
                <c:pt idx="50">
                  <c:v>6.7970666885375977</c:v>
                </c:pt>
                <c:pt idx="51">
                  <c:v>6.7970666885375977</c:v>
                </c:pt>
                <c:pt idx="52">
                  <c:v>6.7970666885375977</c:v>
                </c:pt>
                <c:pt idx="53">
                  <c:v>6.7970666885375977</c:v>
                </c:pt>
                <c:pt idx="54">
                  <c:v>6.7825241088867188</c:v>
                </c:pt>
                <c:pt idx="55">
                  <c:v>6.7825241088867188</c:v>
                </c:pt>
                <c:pt idx="56">
                  <c:v>6.7825241088867188</c:v>
                </c:pt>
                <c:pt idx="57">
                  <c:v>6.7825241088867188</c:v>
                </c:pt>
                <c:pt idx="58">
                  <c:v>6.7825241088867188</c:v>
                </c:pt>
                <c:pt idx="59">
                  <c:v>6.7623863220214844</c:v>
                </c:pt>
                <c:pt idx="60">
                  <c:v>6.7623863220214844</c:v>
                </c:pt>
                <c:pt idx="61">
                  <c:v>6.7623863220214844</c:v>
                </c:pt>
                <c:pt idx="62">
                  <c:v>6.7623863220214844</c:v>
                </c:pt>
                <c:pt idx="63">
                  <c:v>6.7623863220214844</c:v>
                </c:pt>
                <c:pt idx="64">
                  <c:v>6.7350778579711914</c:v>
                </c:pt>
                <c:pt idx="65">
                  <c:v>6.7350778579711914</c:v>
                </c:pt>
                <c:pt idx="66">
                  <c:v>6.7350778579711914</c:v>
                </c:pt>
                <c:pt idx="67">
                  <c:v>6.7350778579711914</c:v>
                </c:pt>
                <c:pt idx="68">
                  <c:v>6.7350778579711914</c:v>
                </c:pt>
                <c:pt idx="69">
                  <c:v>6.7150049209594727</c:v>
                </c:pt>
                <c:pt idx="70">
                  <c:v>6.7150049209594727</c:v>
                </c:pt>
                <c:pt idx="71">
                  <c:v>6.7150049209594727</c:v>
                </c:pt>
                <c:pt idx="72">
                  <c:v>6.7150049209594727</c:v>
                </c:pt>
                <c:pt idx="73">
                  <c:v>6.7150049209594727</c:v>
                </c:pt>
                <c:pt idx="74">
                  <c:v>6.6803431510925293</c:v>
                </c:pt>
                <c:pt idx="75">
                  <c:v>6.6803431510925293</c:v>
                </c:pt>
                <c:pt idx="76">
                  <c:v>6.6803431510925293</c:v>
                </c:pt>
                <c:pt idx="77">
                  <c:v>6.6803431510925293</c:v>
                </c:pt>
                <c:pt idx="78">
                  <c:v>6.6803431510925293</c:v>
                </c:pt>
                <c:pt idx="79">
                  <c:v>6.6789789199829102</c:v>
                </c:pt>
                <c:pt idx="80">
                  <c:v>6.6789789199829102</c:v>
                </c:pt>
                <c:pt idx="81">
                  <c:v>6.6789789199829102</c:v>
                </c:pt>
                <c:pt idx="82">
                  <c:v>6.6789789199829102</c:v>
                </c:pt>
                <c:pt idx="83">
                  <c:v>6.6645665168762207</c:v>
                </c:pt>
                <c:pt idx="84">
                  <c:v>6.6645665168762207</c:v>
                </c:pt>
                <c:pt idx="85">
                  <c:v>6.6645665168762207</c:v>
                </c:pt>
                <c:pt idx="86">
                  <c:v>6.6645665168762207</c:v>
                </c:pt>
                <c:pt idx="87">
                  <c:v>6.6645665168762207</c:v>
                </c:pt>
                <c:pt idx="88">
                  <c:v>6.641021728515625</c:v>
                </c:pt>
                <c:pt idx="89">
                  <c:v>6.641021728515625</c:v>
                </c:pt>
                <c:pt idx="90">
                  <c:v>6.641021728515625</c:v>
                </c:pt>
                <c:pt idx="91">
                  <c:v>6.641021728515625</c:v>
                </c:pt>
                <c:pt idx="92">
                  <c:v>6.641021728515625</c:v>
                </c:pt>
                <c:pt idx="93">
                  <c:v>6.6163187026977539</c:v>
                </c:pt>
                <c:pt idx="94">
                  <c:v>6.6163187026977539</c:v>
                </c:pt>
                <c:pt idx="95">
                  <c:v>6.6163187026977539</c:v>
                </c:pt>
                <c:pt idx="96">
                  <c:v>6.6163187026977539</c:v>
                </c:pt>
                <c:pt idx="97">
                  <c:v>6.6163187026977539</c:v>
                </c:pt>
                <c:pt idx="98">
                  <c:v>6.6287055015563965</c:v>
                </c:pt>
                <c:pt idx="99">
                  <c:v>6.6287055015563965</c:v>
                </c:pt>
                <c:pt idx="100">
                  <c:v>6.6287055015563965</c:v>
                </c:pt>
                <c:pt idx="101">
                  <c:v>6.6287055015563965</c:v>
                </c:pt>
                <c:pt idx="102">
                  <c:v>6.6287055015563965</c:v>
                </c:pt>
                <c:pt idx="103">
                  <c:v>6.6107897758483887</c:v>
                </c:pt>
                <c:pt idx="104">
                  <c:v>6.6107897758483887</c:v>
                </c:pt>
                <c:pt idx="105">
                  <c:v>6.6107897758483887</c:v>
                </c:pt>
                <c:pt idx="106">
                  <c:v>6.6107897758483887</c:v>
                </c:pt>
                <c:pt idx="107">
                  <c:v>6.6107897758483887</c:v>
                </c:pt>
                <c:pt idx="108">
                  <c:v>6.5832476615905762</c:v>
                </c:pt>
                <c:pt idx="109">
                  <c:v>6.5832476615905762</c:v>
                </c:pt>
                <c:pt idx="110">
                  <c:v>6.5832476615905762</c:v>
                </c:pt>
                <c:pt idx="111">
                  <c:v>6.5832476615905762</c:v>
                </c:pt>
                <c:pt idx="112">
                  <c:v>6.5832476615905762</c:v>
                </c:pt>
                <c:pt idx="113">
                  <c:v>6.5676026344299316</c:v>
                </c:pt>
                <c:pt idx="114">
                  <c:v>6.5676026344299316</c:v>
                </c:pt>
                <c:pt idx="115">
                  <c:v>6.5676026344299316</c:v>
                </c:pt>
                <c:pt idx="116">
                  <c:v>6.5676026344299316</c:v>
                </c:pt>
                <c:pt idx="117">
                  <c:v>6.5676026344299316</c:v>
                </c:pt>
                <c:pt idx="118">
                  <c:v>6.547335147857666</c:v>
                </c:pt>
                <c:pt idx="119">
                  <c:v>6.547335147857666</c:v>
                </c:pt>
                <c:pt idx="120">
                  <c:v>6.547335147857666</c:v>
                </c:pt>
                <c:pt idx="121">
                  <c:v>6.547335147857666</c:v>
                </c:pt>
                <c:pt idx="122">
                  <c:v>6.547335147857666</c:v>
                </c:pt>
                <c:pt idx="123">
                  <c:v>6.5371127128601074</c:v>
                </c:pt>
                <c:pt idx="124">
                  <c:v>6.5371127128601074</c:v>
                </c:pt>
                <c:pt idx="125">
                  <c:v>6.5371127128601074</c:v>
                </c:pt>
                <c:pt idx="126">
                  <c:v>6.5371127128601074</c:v>
                </c:pt>
                <c:pt idx="127">
                  <c:v>6.5371127128601074</c:v>
                </c:pt>
                <c:pt idx="128">
                  <c:v>6.5593767166137695</c:v>
                </c:pt>
                <c:pt idx="129">
                  <c:v>6.5593767166137695</c:v>
                </c:pt>
                <c:pt idx="130">
                  <c:v>6.5593767166137695</c:v>
                </c:pt>
                <c:pt idx="131">
                  <c:v>6.5593767166137695</c:v>
                </c:pt>
                <c:pt idx="132">
                  <c:v>6.5593767166137695</c:v>
                </c:pt>
                <c:pt idx="133">
                  <c:v>6.5300760269165039</c:v>
                </c:pt>
                <c:pt idx="134">
                  <c:v>6.5300760269165039</c:v>
                </c:pt>
                <c:pt idx="135">
                  <c:v>6.5300760269165039</c:v>
                </c:pt>
                <c:pt idx="136">
                  <c:v>6.5300760269165039</c:v>
                </c:pt>
                <c:pt idx="137">
                  <c:v>6.5300760269165039</c:v>
                </c:pt>
                <c:pt idx="138">
                  <c:v>6.5414190292358398</c:v>
                </c:pt>
                <c:pt idx="139">
                  <c:v>6.5414190292358398</c:v>
                </c:pt>
                <c:pt idx="140">
                  <c:v>6.5414190292358398</c:v>
                </c:pt>
                <c:pt idx="141">
                  <c:v>6.5414190292358398</c:v>
                </c:pt>
                <c:pt idx="142">
                  <c:v>6.5414190292358398</c:v>
                </c:pt>
                <c:pt idx="143">
                  <c:v>6.5408587455749512</c:v>
                </c:pt>
                <c:pt idx="144">
                  <c:v>6.5408587455749512</c:v>
                </c:pt>
                <c:pt idx="145">
                  <c:v>6.5408587455749512</c:v>
                </c:pt>
                <c:pt idx="146">
                  <c:v>6.5408587455749512</c:v>
                </c:pt>
                <c:pt idx="147">
                  <c:v>6.5408587455749512</c:v>
                </c:pt>
                <c:pt idx="148">
                  <c:v>6.5272049903869629</c:v>
                </c:pt>
                <c:pt idx="149">
                  <c:v>6.5272049903869629</c:v>
                </c:pt>
                <c:pt idx="150">
                  <c:v>6.5272049903869629</c:v>
                </c:pt>
                <c:pt idx="151">
                  <c:v>6.5272049903869629</c:v>
                </c:pt>
                <c:pt idx="152">
                  <c:v>6.5272049903869629</c:v>
                </c:pt>
                <c:pt idx="153">
                  <c:v>6.5264701843261719</c:v>
                </c:pt>
                <c:pt idx="154">
                  <c:v>6.5264701843261719</c:v>
                </c:pt>
                <c:pt idx="155">
                  <c:v>6.5264701843261719</c:v>
                </c:pt>
                <c:pt idx="156">
                  <c:v>6.5264701843261719</c:v>
                </c:pt>
                <c:pt idx="157">
                  <c:v>6.5264701843261719</c:v>
                </c:pt>
                <c:pt idx="158">
                  <c:v>6.5309514999389648</c:v>
                </c:pt>
                <c:pt idx="159">
                  <c:v>6.5309514999389648</c:v>
                </c:pt>
                <c:pt idx="160">
                  <c:v>6.5309514999389648</c:v>
                </c:pt>
                <c:pt idx="161">
                  <c:v>6.5309514999389648</c:v>
                </c:pt>
                <c:pt idx="162">
                  <c:v>6.5309514999389648</c:v>
                </c:pt>
                <c:pt idx="163">
                  <c:v>6.4908256530761719</c:v>
                </c:pt>
                <c:pt idx="164">
                  <c:v>6.4908256530761719</c:v>
                </c:pt>
                <c:pt idx="165">
                  <c:v>6.4908256530761719</c:v>
                </c:pt>
                <c:pt idx="166">
                  <c:v>6.4908256530761719</c:v>
                </c:pt>
                <c:pt idx="167">
                  <c:v>6.4908256530761719</c:v>
                </c:pt>
                <c:pt idx="168">
                  <c:v>6.5291309356689453</c:v>
                </c:pt>
                <c:pt idx="169">
                  <c:v>6.5291309356689453</c:v>
                </c:pt>
                <c:pt idx="170">
                  <c:v>6.5291309356689453</c:v>
                </c:pt>
                <c:pt idx="171">
                  <c:v>6.5291309356689453</c:v>
                </c:pt>
                <c:pt idx="172">
                  <c:v>6.5291309356689453</c:v>
                </c:pt>
                <c:pt idx="173">
                  <c:v>6.4892148971557617</c:v>
                </c:pt>
                <c:pt idx="174">
                  <c:v>6.4892148971557617</c:v>
                </c:pt>
                <c:pt idx="175">
                  <c:v>6.4892148971557617</c:v>
                </c:pt>
                <c:pt idx="176">
                  <c:v>6.4892148971557617</c:v>
                </c:pt>
                <c:pt idx="177">
                  <c:v>6.4892148971557617</c:v>
                </c:pt>
                <c:pt idx="178">
                  <c:v>6.4983892440795898</c:v>
                </c:pt>
                <c:pt idx="179">
                  <c:v>6.4983892440795898</c:v>
                </c:pt>
                <c:pt idx="180">
                  <c:v>6.4983892440795898</c:v>
                </c:pt>
                <c:pt idx="181">
                  <c:v>6.4983892440795898</c:v>
                </c:pt>
                <c:pt idx="182">
                  <c:v>6.4983892440795898</c:v>
                </c:pt>
                <c:pt idx="183">
                  <c:v>6.5092792510986328</c:v>
                </c:pt>
                <c:pt idx="184">
                  <c:v>6.5092792510986328</c:v>
                </c:pt>
                <c:pt idx="185">
                  <c:v>6.5092792510986328</c:v>
                </c:pt>
                <c:pt idx="186">
                  <c:v>6.5092792510986328</c:v>
                </c:pt>
                <c:pt idx="187">
                  <c:v>6.5092792510986328</c:v>
                </c:pt>
                <c:pt idx="188">
                  <c:v>6.4856781959533691</c:v>
                </c:pt>
                <c:pt idx="189">
                  <c:v>6.4856781959533691</c:v>
                </c:pt>
                <c:pt idx="190">
                  <c:v>6.4856781959533691</c:v>
                </c:pt>
                <c:pt idx="191">
                  <c:v>6.4856781959533691</c:v>
                </c:pt>
                <c:pt idx="192">
                  <c:v>6.4856781959533691</c:v>
                </c:pt>
                <c:pt idx="193">
                  <c:v>6.516176700592041</c:v>
                </c:pt>
                <c:pt idx="194">
                  <c:v>6.516176700592041</c:v>
                </c:pt>
                <c:pt idx="195">
                  <c:v>6.516176700592041</c:v>
                </c:pt>
                <c:pt idx="196">
                  <c:v>6.516176700592041</c:v>
                </c:pt>
                <c:pt idx="197">
                  <c:v>6.516176700592041</c:v>
                </c:pt>
                <c:pt idx="198">
                  <c:v>6.5102944374084473</c:v>
                </c:pt>
                <c:pt idx="199">
                  <c:v>6.5102944374084473</c:v>
                </c:pt>
                <c:pt idx="200">
                  <c:v>6.5102944374084473</c:v>
                </c:pt>
                <c:pt idx="201">
                  <c:v>6.5102944374084473</c:v>
                </c:pt>
                <c:pt idx="202">
                  <c:v>6.5102944374084473</c:v>
                </c:pt>
                <c:pt idx="203">
                  <c:v>6.490790843963623</c:v>
                </c:pt>
                <c:pt idx="204">
                  <c:v>6.490790843963623</c:v>
                </c:pt>
                <c:pt idx="205">
                  <c:v>6.490790843963623</c:v>
                </c:pt>
                <c:pt idx="206">
                  <c:v>6.490790843963623</c:v>
                </c:pt>
                <c:pt idx="207">
                  <c:v>6.490790843963623</c:v>
                </c:pt>
                <c:pt idx="208">
                  <c:v>6.5098042488098145</c:v>
                </c:pt>
                <c:pt idx="209">
                  <c:v>6.5098042488098145</c:v>
                </c:pt>
                <c:pt idx="210">
                  <c:v>6.5098042488098145</c:v>
                </c:pt>
                <c:pt idx="211">
                  <c:v>6.5098042488098145</c:v>
                </c:pt>
                <c:pt idx="212">
                  <c:v>6.5098042488098145</c:v>
                </c:pt>
                <c:pt idx="213">
                  <c:v>6.4850478172302246</c:v>
                </c:pt>
                <c:pt idx="214">
                  <c:v>6.4850478172302246</c:v>
                </c:pt>
                <c:pt idx="215">
                  <c:v>6.4850478172302246</c:v>
                </c:pt>
                <c:pt idx="216">
                  <c:v>6.4850478172302246</c:v>
                </c:pt>
                <c:pt idx="217">
                  <c:v>6.4850478172302246</c:v>
                </c:pt>
                <c:pt idx="218">
                  <c:v>6.4772734642028809</c:v>
                </c:pt>
                <c:pt idx="219">
                  <c:v>6.4772734642028809</c:v>
                </c:pt>
                <c:pt idx="220">
                  <c:v>6.4772734642028809</c:v>
                </c:pt>
                <c:pt idx="221">
                  <c:v>6.4772734642028809</c:v>
                </c:pt>
                <c:pt idx="222">
                  <c:v>6.4772734642028809</c:v>
                </c:pt>
                <c:pt idx="223">
                  <c:v>6.5104694366455078</c:v>
                </c:pt>
                <c:pt idx="224">
                  <c:v>6.5104694366455078</c:v>
                </c:pt>
                <c:pt idx="225">
                  <c:v>6.5104694366455078</c:v>
                </c:pt>
                <c:pt idx="226">
                  <c:v>6.5104694366455078</c:v>
                </c:pt>
                <c:pt idx="227">
                  <c:v>6.5104694366455078</c:v>
                </c:pt>
                <c:pt idx="228">
                  <c:v>6.4723353385925293</c:v>
                </c:pt>
                <c:pt idx="229">
                  <c:v>6.4723353385925293</c:v>
                </c:pt>
                <c:pt idx="230">
                  <c:v>6.4723353385925293</c:v>
                </c:pt>
                <c:pt idx="231">
                  <c:v>6.4723353385925293</c:v>
                </c:pt>
                <c:pt idx="232">
                  <c:v>6.4723353385925293</c:v>
                </c:pt>
                <c:pt idx="233">
                  <c:v>6.5025210380554199</c:v>
                </c:pt>
                <c:pt idx="234">
                  <c:v>6.5025210380554199</c:v>
                </c:pt>
                <c:pt idx="235">
                  <c:v>6.5025210380554199</c:v>
                </c:pt>
                <c:pt idx="236">
                  <c:v>6.5025210380554199</c:v>
                </c:pt>
                <c:pt idx="237">
                  <c:v>6.5025210380554199</c:v>
                </c:pt>
                <c:pt idx="238">
                  <c:v>6.4720554351806641</c:v>
                </c:pt>
                <c:pt idx="239">
                  <c:v>6.4720554351806641</c:v>
                </c:pt>
                <c:pt idx="240">
                  <c:v>6.4720554351806641</c:v>
                </c:pt>
                <c:pt idx="241">
                  <c:v>6.4720554351806641</c:v>
                </c:pt>
                <c:pt idx="242">
                  <c:v>6.4720554351806641</c:v>
                </c:pt>
                <c:pt idx="243">
                  <c:v>6.4745068550109863</c:v>
                </c:pt>
                <c:pt idx="244">
                  <c:v>6.4745068550109863</c:v>
                </c:pt>
                <c:pt idx="245">
                  <c:v>6.4745068550109863</c:v>
                </c:pt>
                <c:pt idx="246">
                  <c:v>6.4745068550109863</c:v>
                </c:pt>
                <c:pt idx="247">
                  <c:v>6.4745068550109863</c:v>
                </c:pt>
                <c:pt idx="248">
                  <c:v>6.4990196228027344</c:v>
                </c:pt>
                <c:pt idx="249">
                  <c:v>6.4990196228027344</c:v>
                </c:pt>
                <c:pt idx="250">
                  <c:v>6.4990196228027344</c:v>
                </c:pt>
                <c:pt idx="251">
                  <c:v>6.4990196228027344</c:v>
                </c:pt>
                <c:pt idx="252">
                  <c:v>6.472020149230957</c:v>
                </c:pt>
                <c:pt idx="253">
                  <c:v>6.472020149230957</c:v>
                </c:pt>
                <c:pt idx="254">
                  <c:v>6.472020149230957</c:v>
                </c:pt>
                <c:pt idx="255">
                  <c:v>6.472020149230957</c:v>
                </c:pt>
                <c:pt idx="256">
                  <c:v>6.472020149230957</c:v>
                </c:pt>
                <c:pt idx="257">
                  <c:v>6.482701301574707</c:v>
                </c:pt>
                <c:pt idx="258">
                  <c:v>6.482701301574707</c:v>
                </c:pt>
                <c:pt idx="259">
                  <c:v>6.482701301574707</c:v>
                </c:pt>
                <c:pt idx="260">
                  <c:v>6.482701301574707</c:v>
                </c:pt>
                <c:pt idx="261">
                  <c:v>6.482701301574707</c:v>
                </c:pt>
                <c:pt idx="262">
                  <c:v>6.4917712211608887</c:v>
                </c:pt>
                <c:pt idx="263">
                  <c:v>6.4917712211608887</c:v>
                </c:pt>
                <c:pt idx="264">
                  <c:v>6.4917712211608887</c:v>
                </c:pt>
                <c:pt idx="265">
                  <c:v>6.4917712211608887</c:v>
                </c:pt>
                <c:pt idx="266">
                  <c:v>6.4917712211608887</c:v>
                </c:pt>
                <c:pt idx="267">
                  <c:v>6.4742965698242188</c:v>
                </c:pt>
                <c:pt idx="268">
                  <c:v>6.4742965698242188</c:v>
                </c:pt>
                <c:pt idx="269">
                  <c:v>6.4742965698242188</c:v>
                </c:pt>
                <c:pt idx="270">
                  <c:v>6.4742965698242188</c:v>
                </c:pt>
                <c:pt idx="271">
                  <c:v>6.4742965698242188</c:v>
                </c:pt>
                <c:pt idx="272">
                  <c:v>6.4708294868469238</c:v>
                </c:pt>
                <c:pt idx="273">
                  <c:v>6.4708294868469238</c:v>
                </c:pt>
                <c:pt idx="274">
                  <c:v>6.4708294868469238</c:v>
                </c:pt>
                <c:pt idx="275">
                  <c:v>6.4708294868469238</c:v>
                </c:pt>
                <c:pt idx="276">
                  <c:v>6.4708294868469238</c:v>
                </c:pt>
                <c:pt idx="277">
                  <c:v>6.4728260040283203</c:v>
                </c:pt>
                <c:pt idx="278">
                  <c:v>6.4728260040283203</c:v>
                </c:pt>
                <c:pt idx="279">
                  <c:v>6.4728260040283203</c:v>
                </c:pt>
                <c:pt idx="280">
                  <c:v>6.4728260040283203</c:v>
                </c:pt>
                <c:pt idx="281">
                  <c:v>6.4728260040283203</c:v>
                </c:pt>
                <c:pt idx="282">
                  <c:v>6.4671521186828613</c:v>
                </c:pt>
                <c:pt idx="283">
                  <c:v>6.4671521186828613</c:v>
                </c:pt>
                <c:pt idx="284">
                  <c:v>6.4671521186828613</c:v>
                </c:pt>
                <c:pt idx="285">
                  <c:v>6.4671521186828613</c:v>
                </c:pt>
                <c:pt idx="286">
                  <c:v>6.4671521186828613</c:v>
                </c:pt>
                <c:pt idx="287">
                  <c:v>6.4835071563720703</c:v>
                </c:pt>
                <c:pt idx="288">
                  <c:v>6.4835071563720703</c:v>
                </c:pt>
                <c:pt idx="289">
                  <c:v>6.4835071563720703</c:v>
                </c:pt>
                <c:pt idx="290">
                  <c:v>6.4835071563720703</c:v>
                </c:pt>
                <c:pt idx="291">
                  <c:v>6.4835071563720703</c:v>
                </c:pt>
                <c:pt idx="292">
                  <c:v>6.453423023223877</c:v>
                </c:pt>
                <c:pt idx="293">
                  <c:v>6.453423023223877</c:v>
                </c:pt>
                <c:pt idx="294">
                  <c:v>6.453423023223877</c:v>
                </c:pt>
                <c:pt idx="295">
                  <c:v>6.453423023223877</c:v>
                </c:pt>
                <c:pt idx="296">
                  <c:v>6.453423023223877</c:v>
                </c:pt>
                <c:pt idx="297">
                  <c:v>6.4095311164855957</c:v>
                </c:pt>
                <c:pt idx="298">
                  <c:v>6.4095311164855957</c:v>
                </c:pt>
                <c:pt idx="299">
                  <c:v>6.4095311164855957</c:v>
                </c:pt>
                <c:pt idx="300">
                  <c:v>6.4095311164855957</c:v>
                </c:pt>
                <c:pt idx="301">
                  <c:v>6.4095311164855957</c:v>
                </c:pt>
                <c:pt idx="302">
                  <c:v>6.433037281036377</c:v>
                </c:pt>
                <c:pt idx="303">
                  <c:v>6.433037281036377</c:v>
                </c:pt>
                <c:pt idx="304">
                  <c:v>6.433037281036377</c:v>
                </c:pt>
                <c:pt idx="305">
                  <c:v>6.433037281036377</c:v>
                </c:pt>
                <c:pt idx="306">
                  <c:v>6.433037281036377</c:v>
                </c:pt>
                <c:pt idx="307">
                  <c:v>6.4358396530151367</c:v>
                </c:pt>
                <c:pt idx="308">
                  <c:v>6.4358396530151367</c:v>
                </c:pt>
                <c:pt idx="309">
                  <c:v>6.4358396530151367</c:v>
                </c:pt>
                <c:pt idx="310">
                  <c:v>6.4358396530151367</c:v>
                </c:pt>
                <c:pt idx="311">
                  <c:v>6.4358396530151367</c:v>
                </c:pt>
                <c:pt idx="312">
                  <c:v>6.4500608444213867</c:v>
                </c:pt>
                <c:pt idx="313">
                  <c:v>6.4500608444213867</c:v>
                </c:pt>
                <c:pt idx="314">
                  <c:v>6.4500608444213867</c:v>
                </c:pt>
                <c:pt idx="315">
                  <c:v>6.4500608444213867</c:v>
                </c:pt>
                <c:pt idx="316">
                  <c:v>6.4500608444213867</c:v>
                </c:pt>
                <c:pt idx="317">
                  <c:v>6.467292308807373</c:v>
                </c:pt>
                <c:pt idx="318">
                  <c:v>6.467292308807373</c:v>
                </c:pt>
                <c:pt idx="319">
                  <c:v>6.467292308807373</c:v>
                </c:pt>
                <c:pt idx="320">
                  <c:v>6.467292308807373</c:v>
                </c:pt>
                <c:pt idx="321">
                  <c:v>6.467292308807373</c:v>
                </c:pt>
                <c:pt idx="322">
                  <c:v>6.4853630065917969</c:v>
                </c:pt>
                <c:pt idx="323">
                  <c:v>6.4853630065917969</c:v>
                </c:pt>
                <c:pt idx="324">
                  <c:v>6.4853630065917969</c:v>
                </c:pt>
                <c:pt idx="325">
                  <c:v>6.4853630065917969</c:v>
                </c:pt>
                <c:pt idx="326">
                  <c:v>6.4853630065917969</c:v>
                </c:pt>
                <c:pt idx="327">
                  <c:v>6.4770631790161133</c:v>
                </c:pt>
                <c:pt idx="328">
                  <c:v>6.4770631790161133</c:v>
                </c:pt>
                <c:pt idx="329">
                  <c:v>6.4770631790161133</c:v>
                </c:pt>
                <c:pt idx="330">
                  <c:v>6.4770631790161133</c:v>
                </c:pt>
                <c:pt idx="331">
                  <c:v>6.4770631790161133</c:v>
                </c:pt>
                <c:pt idx="332">
                  <c:v>6.4755573272705078</c:v>
                </c:pt>
                <c:pt idx="333">
                  <c:v>6.4755573272705078</c:v>
                </c:pt>
                <c:pt idx="334">
                  <c:v>6.4755573272705078</c:v>
                </c:pt>
                <c:pt idx="335">
                  <c:v>6.4755573272705078</c:v>
                </c:pt>
                <c:pt idx="336">
                  <c:v>6.4755573272705078</c:v>
                </c:pt>
                <c:pt idx="337">
                  <c:v>6.518242359161377</c:v>
                </c:pt>
                <c:pt idx="338">
                  <c:v>6.518242359161377</c:v>
                </c:pt>
                <c:pt idx="339">
                  <c:v>6.518242359161377</c:v>
                </c:pt>
                <c:pt idx="340">
                  <c:v>6.518242359161377</c:v>
                </c:pt>
                <c:pt idx="341">
                  <c:v>6.518242359161377</c:v>
                </c:pt>
                <c:pt idx="342">
                  <c:v>6.5215682983398438</c:v>
                </c:pt>
                <c:pt idx="343">
                  <c:v>6.5215682983398438</c:v>
                </c:pt>
                <c:pt idx="344">
                  <c:v>6.5215682983398438</c:v>
                </c:pt>
                <c:pt idx="345">
                  <c:v>6.5215682983398438</c:v>
                </c:pt>
                <c:pt idx="346">
                  <c:v>6.5215682983398438</c:v>
                </c:pt>
                <c:pt idx="347">
                  <c:v>6.5253496170043945</c:v>
                </c:pt>
                <c:pt idx="348">
                  <c:v>6.5253496170043945</c:v>
                </c:pt>
                <c:pt idx="349">
                  <c:v>6.5253496170043945</c:v>
                </c:pt>
                <c:pt idx="350">
                  <c:v>6.5253496170043945</c:v>
                </c:pt>
                <c:pt idx="351">
                  <c:v>6.5253496170043945</c:v>
                </c:pt>
                <c:pt idx="352">
                  <c:v>6.5260148048400879</c:v>
                </c:pt>
                <c:pt idx="353">
                  <c:v>6.5260148048400879</c:v>
                </c:pt>
                <c:pt idx="354">
                  <c:v>6.5260148048400879</c:v>
                </c:pt>
                <c:pt idx="355">
                  <c:v>6.5260148048400879</c:v>
                </c:pt>
                <c:pt idx="356">
                  <c:v>6.5260148048400879</c:v>
                </c:pt>
                <c:pt idx="357">
                  <c:v>6.5019960403442383</c:v>
                </c:pt>
                <c:pt idx="358">
                  <c:v>6.5019960403442383</c:v>
                </c:pt>
                <c:pt idx="359">
                  <c:v>6.5019960403442383</c:v>
                </c:pt>
                <c:pt idx="360">
                  <c:v>6.5019960403442383</c:v>
                </c:pt>
                <c:pt idx="361">
                  <c:v>6.5019960403442383</c:v>
                </c:pt>
                <c:pt idx="362">
                  <c:v>6.4883394241333008</c:v>
                </c:pt>
                <c:pt idx="363">
                  <c:v>6.4883394241333008</c:v>
                </c:pt>
                <c:pt idx="364">
                  <c:v>6.4883394241333008</c:v>
                </c:pt>
                <c:pt idx="365">
                  <c:v>6.4883394241333008</c:v>
                </c:pt>
                <c:pt idx="366">
                  <c:v>6.4883394241333008</c:v>
                </c:pt>
                <c:pt idx="367">
                  <c:v>6.5156164169311523</c:v>
                </c:pt>
                <c:pt idx="368">
                  <c:v>6.5156164169311523</c:v>
                </c:pt>
                <c:pt idx="369">
                  <c:v>6.5156164169311523</c:v>
                </c:pt>
                <c:pt idx="370">
                  <c:v>6.5156164169311523</c:v>
                </c:pt>
                <c:pt idx="371">
                  <c:v>6.5156164169311523</c:v>
                </c:pt>
                <c:pt idx="372">
                  <c:v>6.5196080207824707</c:v>
                </c:pt>
                <c:pt idx="373">
                  <c:v>6.5196080207824707</c:v>
                </c:pt>
                <c:pt idx="374">
                  <c:v>6.5196080207824707</c:v>
                </c:pt>
                <c:pt idx="375">
                  <c:v>6.5196080207824707</c:v>
                </c:pt>
                <c:pt idx="376">
                  <c:v>6.5196080207824707</c:v>
                </c:pt>
                <c:pt idx="377">
                  <c:v>6.5291657447814941</c:v>
                </c:pt>
                <c:pt idx="378">
                  <c:v>6.5291657447814941</c:v>
                </c:pt>
                <c:pt idx="379">
                  <c:v>6.5291657447814941</c:v>
                </c:pt>
                <c:pt idx="380">
                  <c:v>6.5291657447814941</c:v>
                </c:pt>
                <c:pt idx="381">
                  <c:v>6.5291657447814941</c:v>
                </c:pt>
                <c:pt idx="382">
                  <c:v>6.5269250869750977</c:v>
                </c:pt>
                <c:pt idx="383">
                  <c:v>6.5269250869750977</c:v>
                </c:pt>
                <c:pt idx="384">
                  <c:v>6.5269250869750977</c:v>
                </c:pt>
                <c:pt idx="385">
                  <c:v>6.5269250869750977</c:v>
                </c:pt>
                <c:pt idx="386">
                  <c:v>6.5269250869750977</c:v>
                </c:pt>
                <c:pt idx="387">
                  <c:v>6.5079836845397949</c:v>
                </c:pt>
                <c:pt idx="388">
                  <c:v>6.5079836845397949</c:v>
                </c:pt>
                <c:pt idx="389">
                  <c:v>6.5079836845397949</c:v>
                </c:pt>
                <c:pt idx="390">
                  <c:v>6.5079836845397949</c:v>
                </c:pt>
                <c:pt idx="391">
                  <c:v>6.5079836845397949</c:v>
                </c:pt>
                <c:pt idx="392">
                  <c:v>6.5281853675842285</c:v>
                </c:pt>
                <c:pt idx="393">
                  <c:v>6.5281853675842285</c:v>
                </c:pt>
                <c:pt idx="394">
                  <c:v>6.5281853675842285</c:v>
                </c:pt>
                <c:pt idx="395">
                  <c:v>6.5281853675842285</c:v>
                </c:pt>
                <c:pt idx="396">
                  <c:v>6.5281853675842285</c:v>
                </c:pt>
                <c:pt idx="397">
                  <c:v>6.4838223457336426</c:v>
                </c:pt>
                <c:pt idx="398">
                  <c:v>6.4838223457336426</c:v>
                </c:pt>
                <c:pt idx="399">
                  <c:v>6.4838223457336426</c:v>
                </c:pt>
                <c:pt idx="400">
                  <c:v>6.4838223457336426</c:v>
                </c:pt>
                <c:pt idx="401">
                  <c:v>6.4838223457336426</c:v>
                </c:pt>
                <c:pt idx="402">
                  <c:v>6.4900202751159668</c:v>
                </c:pt>
                <c:pt idx="403">
                  <c:v>6.4900202751159668</c:v>
                </c:pt>
                <c:pt idx="404">
                  <c:v>6.4900202751159668</c:v>
                </c:pt>
                <c:pt idx="405">
                  <c:v>6.4900202751159668</c:v>
                </c:pt>
                <c:pt idx="406">
                  <c:v>6.4900202751159668</c:v>
                </c:pt>
                <c:pt idx="407">
                  <c:v>6.5053925514221191</c:v>
                </c:pt>
                <c:pt idx="408">
                  <c:v>6.5053925514221191</c:v>
                </c:pt>
                <c:pt idx="409">
                  <c:v>6.5053925514221191</c:v>
                </c:pt>
                <c:pt idx="410">
                  <c:v>6.5053925514221191</c:v>
                </c:pt>
                <c:pt idx="411">
                  <c:v>6.5053925514221191</c:v>
                </c:pt>
                <c:pt idx="412">
                  <c:v>6.4704093933105469</c:v>
                </c:pt>
                <c:pt idx="413">
                  <c:v>6.4704093933105469</c:v>
                </c:pt>
                <c:pt idx="414">
                  <c:v>6.4704093933105469</c:v>
                </c:pt>
                <c:pt idx="415">
                  <c:v>6.4704093933105469</c:v>
                </c:pt>
                <c:pt idx="416">
                  <c:v>6.4704093933105469</c:v>
                </c:pt>
                <c:pt idx="417">
                  <c:v>6.4464178085327148</c:v>
                </c:pt>
                <c:pt idx="418">
                  <c:v>6.4464178085327148</c:v>
                </c:pt>
                <c:pt idx="419">
                  <c:v>6.4464178085327148</c:v>
                </c:pt>
                <c:pt idx="420">
                  <c:v>6.4464178085327148</c:v>
                </c:pt>
                <c:pt idx="421">
                  <c:v>6.4464178085327148</c:v>
                </c:pt>
                <c:pt idx="422">
                  <c:v>6.454228401184082</c:v>
                </c:pt>
                <c:pt idx="423">
                  <c:v>6.454228401184082</c:v>
                </c:pt>
                <c:pt idx="424">
                  <c:v>6.454228401184082</c:v>
                </c:pt>
                <c:pt idx="425">
                  <c:v>6.454228401184082</c:v>
                </c:pt>
                <c:pt idx="426">
                  <c:v>6.454228401184082</c:v>
                </c:pt>
                <c:pt idx="427">
                  <c:v>6.4590620994567871</c:v>
                </c:pt>
                <c:pt idx="428">
                  <c:v>6.4590620994567871</c:v>
                </c:pt>
                <c:pt idx="429">
                  <c:v>6.4590620994567871</c:v>
                </c:pt>
                <c:pt idx="430">
                  <c:v>6.4590620994567871</c:v>
                </c:pt>
                <c:pt idx="431">
                  <c:v>6.4282732009887695</c:v>
                </c:pt>
                <c:pt idx="432">
                  <c:v>6.4282732009887695</c:v>
                </c:pt>
                <c:pt idx="433">
                  <c:v>6.4282732009887695</c:v>
                </c:pt>
                <c:pt idx="434">
                  <c:v>6.4282732009887695</c:v>
                </c:pt>
                <c:pt idx="435">
                  <c:v>6.4282732009887695</c:v>
                </c:pt>
                <c:pt idx="436">
                  <c:v>6.435279369354248</c:v>
                </c:pt>
                <c:pt idx="437">
                  <c:v>6.435279369354248</c:v>
                </c:pt>
                <c:pt idx="438">
                  <c:v>6.435279369354248</c:v>
                </c:pt>
                <c:pt idx="439">
                  <c:v>6.435279369354248</c:v>
                </c:pt>
                <c:pt idx="440">
                  <c:v>6.435279369354248</c:v>
                </c:pt>
                <c:pt idx="441">
                  <c:v>6.4415493011474609</c:v>
                </c:pt>
                <c:pt idx="442">
                  <c:v>6.4415493011474609</c:v>
                </c:pt>
                <c:pt idx="443">
                  <c:v>6.4415493011474609</c:v>
                </c:pt>
                <c:pt idx="444">
                  <c:v>6.4415493011474609</c:v>
                </c:pt>
                <c:pt idx="445">
                  <c:v>6.4415493011474609</c:v>
                </c:pt>
                <c:pt idx="446">
                  <c:v>6.4440011978149414</c:v>
                </c:pt>
                <c:pt idx="447">
                  <c:v>6.4440011978149414</c:v>
                </c:pt>
                <c:pt idx="448">
                  <c:v>6.4440011978149414</c:v>
                </c:pt>
                <c:pt idx="449">
                  <c:v>6.4440011978149414</c:v>
                </c:pt>
                <c:pt idx="450">
                  <c:v>6.4440011978149414</c:v>
                </c:pt>
                <c:pt idx="451">
                  <c:v>6.4388871192932129</c:v>
                </c:pt>
                <c:pt idx="452">
                  <c:v>6.4388871192932129</c:v>
                </c:pt>
                <c:pt idx="453">
                  <c:v>6.4388871192932129</c:v>
                </c:pt>
                <c:pt idx="454">
                  <c:v>6.4388871192932129</c:v>
                </c:pt>
                <c:pt idx="455">
                  <c:v>6.4388871192932129</c:v>
                </c:pt>
                <c:pt idx="456">
                  <c:v>6.4402532577514648</c:v>
                </c:pt>
                <c:pt idx="457">
                  <c:v>6.4402532577514648</c:v>
                </c:pt>
                <c:pt idx="458">
                  <c:v>6.4402532577514648</c:v>
                </c:pt>
                <c:pt idx="459">
                  <c:v>6.4402532577514648</c:v>
                </c:pt>
                <c:pt idx="460">
                  <c:v>6.4402532577514648</c:v>
                </c:pt>
                <c:pt idx="461">
                  <c:v>6.4431605339050293</c:v>
                </c:pt>
                <c:pt idx="462">
                  <c:v>6.4431605339050293</c:v>
                </c:pt>
                <c:pt idx="463">
                  <c:v>6.4431605339050293</c:v>
                </c:pt>
                <c:pt idx="464">
                  <c:v>6.4431605339050293</c:v>
                </c:pt>
                <c:pt idx="465">
                  <c:v>6.4431605339050293</c:v>
                </c:pt>
                <c:pt idx="466">
                  <c:v>6.411283016204834</c:v>
                </c:pt>
                <c:pt idx="467">
                  <c:v>6.411283016204834</c:v>
                </c:pt>
                <c:pt idx="468">
                  <c:v>6.411283016204834</c:v>
                </c:pt>
                <c:pt idx="469">
                  <c:v>6.411283016204834</c:v>
                </c:pt>
                <c:pt idx="470">
                  <c:v>6.411283016204834</c:v>
                </c:pt>
                <c:pt idx="471">
                  <c:v>6.4277830123901367</c:v>
                </c:pt>
                <c:pt idx="472">
                  <c:v>6.4277830123901367</c:v>
                </c:pt>
                <c:pt idx="473">
                  <c:v>6.4277830123901367</c:v>
                </c:pt>
                <c:pt idx="474">
                  <c:v>6.4277830123901367</c:v>
                </c:pt>
                <c:pt idx="475">
                  <c:v>6.4277830123901367</c:v>
                </c:pt>
                <c:pt idx="476">
                  <c:v>6.4313559532165527</c:v>
                </c:pt>
                <c:pt idx="477">
                  <c:v>6.4313559532165527</c:v>
                </c:pt>
                <c:pt idx="478">
                  <c:v>6.4313559532165527</c:v>
                </c:pt>
                <c:pt idx="479">
                  <c:v>6.4313559532165527</c:v>
                </c:pt>
                <c:pt idx="480">
                  <c:v>6.4313559532165527</c:v>
                </c:pt>
                <c:pt idx="481">
                  <c:v>6.4270124435424805</c:v>
                </c:pt>
                <c:pt idx="482">
                  <c:v>6.4270124435424805</c:v>
                </c:pt>
                <c:pt idx="483">
                  <c:v>6.4270124435424805</c:v>
                </c:pt>
                <c:pt idx="484">
                  <c:v>6.4270124435424805</c:v>
                </c:pt>
                <c:pt idx="485">
                  <c:v>6.4270124435424805</c:v>
                </c:pt>
                <c:pt idx="486">
                  <c:v>6.3923640251159668</c:v>
                </c:pt>
                <c:pt idx="487">
                  <c:v>6.3923640251159668</c:v>
                </c:pt>
                <c:pt idx="488">
                  <c:v>6.3923640251159668</c:v>
                </c:pt>
                <c:pt idx="489">
                  <c:v>6.3923640251159668</c:v>
                </c:pt>
                <c:pt idx="490">
                  <c:v>6.3923640251159668</c:v>
                </c:pt>
                <c:pt idx="491">
                  <c:v>6.4283785820007324</c:v>
                </c:pt>
                <c:pt idx="492">
                  <c:v>6.4283785820007324</c:v>
                </c:pt>
                <c:pt idx="493">
                  <c:v>6.4283785820007324</c:v>
                </c:pt>
                <c:pt idx="494">
                  <c:v>6.4283785820007324</c:v>
                </c:pt>
                <c:pt idx="495">
                  <c:v>6.4283785820007324</c:v>
                </c:pt>
                <c:pt idx="496">
                  <c:v>6.4159073829650879</c:v>
                </c:pt>
                <c:pt idx="497">
                  <c:v>6.4159073829650879</c:v>
                </c:pt>
                <c:pt idx="498">
                  <c:v>6.4159073829650879</c:v>
                </c:pt>
                <c:pt idx="499">
                  <c:v>6.4159073829650879</c:v>
                </c:pt>
                <c:pt idx="500">
                  <c:v>6.4159073829650879</c:v>
                </c:pt>
                <c:pt idx="501">
                  <c:v>6.410336971282959</c:v>
                </c:pt>
                <c:pt idx="502">
                  <c:v>6.410336971282959</c:v>
                </c:pt>
                <c:pt idx="503">
                  <c:v>6.410336971282959</c:v>
                </c:pt>
                <c:pt idx="504">
                  <c:v>6.410336971282959</c:v>
                </c:pt>
                <c:pt idx="505">
                  <c:v>6.410336971282959</c:v>
                </c:pt>
                <c:pt idx="506">
                  <c:v>6.4178690910339355</c:v>
                </c:pt>
                <c:pt idx="507">
                  <c:v>6.4178690910339355</c:v>
                </c:pt>
                <c:pt idx="508">
                  <c:v>6.4178690910339355</c:v>
                </c:pt>
                <c:pt idx="509">
                  <c:v>6.4178690910339355</c:v>
                </c:pt>
                <c:pt idx="510">
                  <c:v>6.4178690910339355</c:v>
                </c:pt>
                <c:pt idx="511">
                  <c:v>6.3783135414123535</c:v>
                </c:pt>
                <c:pt idx="512">
                  <c:v>6.3783135414123535</c:v>
                </c:pt>
                <c:pt idx="513">
                  <c:v>6.3783135414123535</c:v>
                </c:pt>
                <c:pt idx="514">
                  <c:v>6.3783135414123535</c:v>
                </c:pt>
                <c:pt idx="515">
                  <c:v>6.3783135414123535</c:v>
                </c:pt>
                <c:pt idx="516">
                  <c:v>6.4059228897094727</c:v>
                </c:pt>
                <c:pt idx="517">
                  <c:v>6.4059228897094727</c:v>
                </c:pt>
                <c:pt idx="518">
                  <c:v>6.4059228897094727</c:v>
                </c:pt>
                <c:pt idx="519">
                  <c:v>6.4059228897094727</c:v>
                </c:pt>
                <c:pt idx="520">
                  <c:v>6.4059228897094727</c:v>
                </c:pt>
                <c:pt idx="521">
                  <c:v>6.3811864852905273</c:v>
                </c:pt>
                <c:pt idx="522">
                  <c:v>6.3811864852905273</c:v>
                </c:pt>
                <c:pt idx="523">
                  <c:v>6.3811864852905273</c:v>
                </c:pt>
                <c:pt idx="524">
                  <c:v>6.3811864852905273</c:v>
                </c:pt>
                <c:pt idx="525">
                  <c:v>6.3811864852905273</c:v>
                </c:pt>
                <c:pt idx="526">
                  <c:v>6.4069738388061523</c:v>
                </c:pt>
                <c:pt idx="527">
                  <c:v>6.4069738388061523</c:v>
                </c:pt>
                <c:pt idx="528">
                  <c:v>6.4069738388061523</c:v>
                </c:pt>
                <c:pt idx="529">
                  <c:v>6.4069738388061523</c:v>
                </c:pt>
                <c:pt idx="530">
                  <c:v>6.4069738388061523</c:v>
                </c:pt>
                <c:pt idx="531">
                  <c:v>6.4132099151611328</c:v>
                </c:pt>
                <c:pt idx="532">
                  <c:v>6.4132099151611328</c:v>
                </c:pt>
                <c:pt idx="533">
                  <c:v>6.4132099151611328</c:v>
                </c:pt>
                <c:pt idx="534">
                  <c:v>6.4132099151611328</c:v>
                </c:pt>
                <c:pt idx="535">
                  <c:v>6.4132099151611328</c:v>
                </c:pt>
                <c:pt idx="536">
                  <c:v>6.4103021621704102</c:v>
                </c:pt>
                <c:pt idx="537">
                  <c:v>6.4103021621704102</c:v>
                </c:pt>
                <c:pt idx="538">
                  <c:v>6.4103021621704102</c:v>
                </c:pt>
                <c:pt idx="539">
                  <c:v>6.4103021621704102</c:v>
                </c:pt>
                <c:pt idx="540">
                  <c:v>6.4103021621704102</c:v>
                </c:pt>
                <c:pt idx="541">
                  <c:v>6.3982148170471191</c:v>
                </c:pt>
                <c:pt idx="542">
                  <c:v>6.3982148170471191</c:v>
                </c:pt>
                <c:pt idx="543">
                  <c:v>6.3982148170471191</c:v>
                </c:pt>
                <c:pt idx="544">
                  <c:v>6.3982148170471191</c:v>
                </c:pt>
                <c:pt idx="545">
                  <c:v>6.3982148170471191</c:v>
                </c:pt>
                <c:pt idx="546">
                  <c:v>6.3973040580749512</c:v>
                </c:pt>
                <c:pt idx="547">
                  <c:v>6.3973040580749512</c:v>
                </c:pt>
                <c:pt idx="548">
                  <c:v>6.3973040580749512</c:v>
                </c:pt>
                <c:pt idx="549">
                  <c:v>6.3973040580749512</c:v>
                </c:pt>
                <c:pt idx="550">
                  <c:v>6.3973040580749512</c:v>
                </c:pt>
                <c:pt idx="551">
                  <c:v>6.4081296920776367</c:v>
                </c:pt>
                <c:pt idx="552">
                  <c:v>6.4081296920776367</c:v>
                </c:pt>
                <c:pt idx="553">
                  <c:v>6.4081296920776367</c:v>
                </c:pt>
                <c:pt idx="554">
                  <c:v>6.4081296920776367</c:v>
                </c:pt>
                <c:pt idx="555">
                  <c:v>6.4081296920776367</c:v>
                </c:pt>
                <c:pt idx="556">
                  <c:v>6.3909974098205566</c:v>
                </c:pt>
                <c:pt idx="557">
                  <c:v>6.3909974098205566</c:v>
                </c:pt>
                <c:pt idx="558">
                  <c:v>6.3909974098205566</c:v>
                </c:pt>
                <c:pt idx="559">
                  <c:v>6.3909974098205566</c:v>
                </c:pt>
                <c:pt idx="560">
                  <c:v>6.3909974098205566</c:v>
                </c:pt>
                <c:pt idx="561">
                  <c:v>6.3726367950439453</c:v>
                </c:pt>
                <c:pt idx="562">
                  <c:v>6.3726367950439453</c:v>
                </c:pt>
                <c:pt idx="563">
                  <c:v>6.3726367950439453</c:v>
                </c:pt>
                <c:pt idx="564">
                  <c:v>6.3726367950439453</c:v>
                </c:pt>
                <c:pt idx="565">
                  <c:v>6.3726367950439453</c:v>
                </c:pt>
                <c:pt idx="566">
                  <c:v>6.3834290504455566</c:v>
                </c:pt>
                <c:pt idx="567">
                  <c:v>6.3834290504455566</c:v>
                </c:pt>
                <c:pt idx="568">
                  <c:v>6.3834290504455566</c:v>
                </c:pt>
                <c:pt idx="569">
                  <c:v>6.3834290504455566</c:v>
                </c:pt>
                <c:pt idx="570">
                  <c:v>6.3834290504455566</c:v>
                </c:pt>
                <c:pt idx="571">
                  <c:v>6.3844103813171387</c:v>
                </c:pt>
                <c:pt idx="572">
                  <c:v>6.3844103813171387</c:v>
                </c:pt>
                <c:pt idx="573">
                  <c:v>6.3844103813171387</c:v>
                </c:pt>
                <c:pt idx="574">
                  <c:v>6.3844103813171387</c:v>
                </c:pt>
                <c:pt idx="575">
                  <c:v>6.3844103813171387</c:v>
                </c:pt>
                <c:pt idx="576">
                  <c:v>6.3858819007873535</c:v>
                </c:pt>
                <c:pt idx="577">
                  <c:v>6.3858819007873535</c:v>
                </c:pt>
                <c:pt idx="578">
                  <c:v>6.3858819007873535</c:v>
                </c:pt>
                <c:pt idx="579">
                  <c:v>6.3858819007873535</c:v>
                </c:pt>
                <c:pt idx="580">
                  <c:v>6.3858819007873535</c:v>
                </c:pt>
                <c:pt idx="581">
                  <c:v>6.385706901550293</c:v>
                </c:pt>
                <c:pt idx="582">
                  <c:v>6.385706901550293</c:v>
                </c:pt>
                <c:pt idx="583">
                  <c:v>6.385706901550293</c:v>
                </c:pt>
                <c:pt idx="584">
                  <c:v>6.385706901550293</c:v>
                </c:pt>
                <c:pt idx="585">
                  <c:v>6.385706901550293</c:v>
                </c:pt>
                <c:pt idx="586">
                  <c:v>6.3920836448669434</c:v>
                </c:pt>
                <c:pt idx="587">
                  <c:v>6.3920836448669434</c:v>
                </c:pt>
                <c:pt idx="588">
                  <c:v>6.3920836448669434</c:v>
                </c:pt>
                <c:pt idx="589">
                  <c:v>6.3920836448669434</c:v>
                </c:pt>
                <c:pt idx="590">
                  <c:v>6.3920836448669434</c:v>
                </c:pt>
                <c:pt idx="591">
                  <c:v>6.3927841186523438</c:v>
                </c:pt>
                <c:pt idx="592">
                  <c:v>6.3927841186523438</c:v>
                </c:pt>
                <c:pt idx="593">
                  <c:v>6.3927841186523438</c:v>
                </c:pt>
                <c:pt idx="594">
                  <c:v>6.3927841186523438</c:v>
                </c:pt>
                <c:pt idx="595">
                  <c:v>6.4000368118286133</c:v>
                </c:pt>
                <c:pt idx="596">
                  <c:v>6.4000368118286133</c:v>
                </c:pt>
                <c:pt idx="597">
                  <c:v>6.4000368118286133</c:v>
                </c:pt>
                <c:pt idx="598">
                  <c:v>6.4000368118286133</c:v>
                </c:pt>
                <c:pt idx="599">
                  <c:v>6.4000368118286133</c:v>
                </c:pt>
                <c:pt idx="600">
                  <c:v>6.4026293754577637</c:v>
                </c:pt>
                <c:pt idx="601">
                  <c:v>6.4026293754577637</c:v>
                </c:pt>
                <c:pt idx="602">
                  <c:v>6.4026293754577637</c:v>
                </c:pt>
                <c:pt idx="603">
                  <c:v>6.4026293754577637</c:v>
                </c:pt>
                <c:pt idx="604">
                  <c:v>6.4026293754577637</c:v>
                </c:pt>
                <c:pt idx="605">
                  <c:v>6.3989858627319336</c:v>
                </c:pt>
                <c:pt idx="606">
                  <c:v>6.3989858627319336</c:v>
                </c:pt>
                <c:pt idx="607">
                  <c:v>6.3989858627319336</c:v>
                </c:pt>
                <c:pt idx="608">
                  <c:v>6.3989858627319336</c:v>
                </c:pt>
                <c:pt idx="609">
                  <c:v>6.3989858627319336</c:v>
                </c:pt>
                <c:pt idx="610">
                  <c:v>6.4026293754577637</c:v>
                </c:pt>
                <c:pt idx="611">
                  <c:v>6.4026293754577637</c:v>
                </c:pt>
                <c:pt idx="612">
                  <c:v>6.4026293754577637</c:v>
                </c:pt>
                <c:pt idx="613">
                  <c:v>6.4026293754577637</c:v>
                </c:pt>
                <c:pt idx="614">
                  <c:v>6.4026293754577637</c:v>
                </c:pt>
                <c:pt idx="615">
                  <c:v>6.4043459892272949</c:v>
                </c:pt>
                <c:pt idx="616">
                  <c:v>6.4043459892272949</c:v>
                </c:pt>
                <c:pt idx="617">
                  <c:v>6.4043459892272949</c:v>
                </c:pt>
                <c:pt idx="618">
                  <c:v>6.4043459892272949</c:v>
                </c:pt>
                <c:pt idx="619">
                  <c:v>6.4043459892272949</c:v>
                </c:pt>
                <c:pt idx="620">
                  <c:v>6.4015083312988281</c:v>
                </c:pt>
                <c:pt idx="621">
                  <c:v>6.4015083312988281</c:v>
                </c:pt>
                <c:pt idx="622">
                  <c:v>6.4015083312988281</c:v>
                </c:pt>
                <c:pt idx="623">
                  <c:v>6.4015083312988281</c:v>
                </c:pt>
                <c:pt idx="624">
                  <c:v>6.4015083312988281</c:v>
                </c:pt>
                <c:pt idx="625">
                  <c:v>6.3917684555053711</c:v>
                </c:pt>
                <c:pt idx="626">
                  <c:v>6.3917684555053711</c:v>
                </c:pt>
                <c:pt idx="627">
                  <c:v>6.3917684555053711</c:v>
                </c:pt>
                <c:pt idx="628">
                  <c:v>6.3917684555053711</c:v>
                </c:pt>
                <c:pt idx="629">
                  <c:v>6.3917684555053711</c:v>
                </c:pt>
                <c:pt idx="630">
                  <c:v>6.3892455101013184</c:v>
                </c:pt>
                <c:pt idx="631">
                  <c:v>6.3892455101013184</c:v>
                </c:pt>
                <c:pt idx="632">
                  <c:v>6.3892455101013184</c:v>
                </c:pt>
                <c:pt idx="633">
                  <c:v>6.3892455101013184</c:v>
                </c:pt>
                <c:pt idx="634">
                  <c:v>6.3892455101013184</c:v>
                </c:pt>
                <c:pt idx="635">
                  <c:v>6.3730573654174805</c:v>
                </c:pt>
                <c:pt idx="636">
                  <c:v>6.3730573654174805</c:v>
                </c:pt>
                <c:pt idx="637">
                  <c:v>6.3730573654174805</c:v>
                </c:pt>
                <c:pt idx="638">
                  <c:v>6.3730573654174805</c:v>
                </c:pt>
                <c:pt idx="639">
                  <c:v>6.3730573654174805</c:v>
                </c:pt>
                <c:pt idx="640">
                  <c:v>6.3960075378417969</c:v>
                </c:pt>
                <c:pt idx="641">
                  <c:v>6.3960075378417969</c:v>
                </c:pt>
                <c:pt idx="642">
                  <c:v>6.3960075378417969</c:v>
                </c:pt>
                <c:pt idx="643">
                  <c:v>6.3960075378417969</c:v>
                </c:pt>
                <c:pt idx="644">
                  <c:v>6.3960075378417969</c:v>
                </c:pt>
                <c:pt idx="645">
                  <c:v>6.3800301551818848</c:v>
                </c:pt>
                <c:pt idx="646">
                  <c:v>6.3800301551818848</c:v>
                </c:pt>
                <c:pt idx="647">
                  <c:v>6.3800301551818848</c:v>
                </c:pt>
                <c:pt idx="648">
                  <c:v>6.3800301551818848</c:v>
                </c:pt>
                <c:pt idx="649">
                  <c:v>6.3800301551818848</c:v>
                </c:pt>
                <c:pt idx="650">
                  <c:v>6.3823080062866211</c:v>
                </c:pt>
                <c:pt idx="651">
                  <c:v>6.3823080062866211</c:v>
                </c:pt>
                <c:pt idx="652">
                  <c:v>6.3823080062866211</c:v>
                </c:pt>
                <c:pt idx="653">
                  <c:v>6.3823080062866211</c:v>
                </c:pt>
                <c:pt idx="654">
                  <c:v>6.3823080062866211</c:v>
                </c:pt>
                <c:pt idx="655">
                  <c:v>6.366539478302002</c:v>
                </c:pt>
                <c:pt idx="656">
                  <c:v>6.366539478302002</c:v>
                </c:pt>
                <c:pt idx="657">
                  <c:v>6.366539478302002</c:v>
                </c:pt>
                <c:pt idx="658">
                  <c:v>6.366539478302002</c:v>
                </c:pt>
                <c:pt idx="659">
                  <c:v>6.366539478302002</c:v>
                </c:pt>
                <c:pt idx="660">
                  <c:v>6.3253250122070313</c:v>
                </c:pt>
                <c:pt idx="661">
                  <c:v>6.3253250122070313</c:v>
                </c:pt>
                <c:pt idx="662">
                  <c:v>6.3253250122070313</c:v>
                </c:pt>
                <c:pt idx="663">
                  <c:v>6.3253250122070313</c:v>
                </c:pt>
                <c:pt idx="664">
                  <c:v>6.3253250122070313</c:v>
                </c:pt>
                <c:pt idx="665">
                  <c:v>6.3742837905883789</c:v>
                </c:pt>
                <c:pt idx="666">
                  <c:v>6.3742837905883789</c:v>
                </c:pt>
                <c:pt idx="667">
                  <c:v>6.3742837905883789</c:v>
                </c:pt>
                <c:pt idx="668">
                  <c:v>6.3742837905883789</c:v>
                </c:pt>
                <c:pt idx="669">
                  <c:v>6.3742837905883789</c:v>
                </c:pt>
                <c:pt idx="670">
                  <c:v>6.3609676361083984</c:v>
                </c:pt>
                <c:pt idx="671">
                  <c:v>6.3609676361083984</c:v>
                </c:pt>
                <c:pt idx="672">
                  <c:v>6.3609676361083984</c:v>
                </c:pt>
                <c:pt idx="673">
                  <c:v>6.3609676361083984</c:v>
                </c:pt>
                <c:pt idx="674">
                  <c:v>6.3609676361083984</c:v>
                </c:pt>
                <c:pt idx="675">
                  <c:v>6.3692026138305664</c:v>
                </c:pt>
                <c:pt idx="676">
                  <c:v>6.3692026138305664</c:v>
                </c:pt>
                <c:pt idx="677">
                  <c:v>6.3692026138305664</c:v>
                </c:pt>
                <c:pt idx="678">
                  <c:v>6.3692026138305664</c:v>
                </c:pt>
                <c:pt idx="679">
                  <c:v>6.3692026138305664</c:v>
                </c:pt>
                <c:pt idx="680">
                  <c:v>6.3544144630432129</c:v>
                </c:pt>
                <c:pt idx="681">
                  <c:v>6.3544144630432129</c:v>
                </c:pt>
                <c:pt idx="682">
                  <c:v>6.3544144630432129</c:v>
                </c:pt>
                <c:pt idx="683">
                  <c:v>6.3544144630432129</c:v>
                </c:pt>
                <c:pt idx="684">
                  <c:v>6.3544144630432129</c:v>
                </c:pt>
                <c:pt idx="685">
                  <c:v>6.3918733596801758</c:v>
                </c:pt>
                <c:pt idx="686">
                  <c:v>6.3918733596801758</c:v>
                </c:pt>
                <c:pt idx="687">
                  <c:v>6.3918733596801758</c:v>
                </c:pt>
                <c:pt idx="688">
                  <c:v>6.3918733596801758</c:v>
                </c:pt>
                <c:pt idx="689">
                  <c:v>6.3918733596801758</c:v>
                </c:pt>
                <c:pt idx="690">
                  <c:v>6.3758254051208496</c:v>
                </c:pt>
                <c:pt idx="691">
                  <c:v>6.3758254051208496</c:v>
                </c:pt>
                <c:pt idx="692">
                  <c:v>6.3758254051208496</c:v>
                </c:pt>
                <c:pt idx="693">
                  <c:v>6.3758254051208496</c:v>
                </c:pt>
                <c:pt idx="694">
                  <c:v>6.3758254051208496</c:v>
                </c:pt>
                <c:pt idx="695">
                  <c:v>6.3669600486755371</c:v>
                </c:pt>
                <c:pt idx="696">
                  <c:v>6.3669600486755371</c:v>
                </c:pt>
                <c:pt idx="697">
                  <c:v>6.3669600486755371</c:v>
                </c:pt>
                <c:pt idx="698">
                  <c:v>6.3669600486755371</c:v>
                </c:pt>
                <c:pt idx="699">
                  <c:v>6.3669600486755371</c:v>
                </c:pt>
                <c:pt idx="700">
                  <c:v>6.3915228843688965</c:v>
                </c:pt>
                <c:pt idx="701">
                  <c:v>6.3915228843688965</c:v>
                </c:pt>
                <c:pt idx="702">
                  <c:v>6.3915228843688965</c:v>
                </c:pt>
                <c:pt idx="703">
                  <c:v>6.3915228843688965</c:v>
                </c:pt>
                <c:pt idx="704">
                  <c:v>6.3915228843688965</c:v>
                </c:pt>
                <c:pt idx="705">
                  <c:v>6.3679413795471191</c:v>
                </c:pt>
                <c:pt idx="706">
                  <c:v>6.3679413795471191</c:v>
                </c:pt>
                <c:pt idx="707">
                  <c:v>6.3679413795471191</c:v>
                </c:pt>
                <c:pt idx="708">
                  <c:v>6.3679413795471191</c:v>
                </c:pt>
                <c:pt idx="709">
                  <c:v>6.3679413795471191</c:v>
                </c:pt>
                <c:pt idx="710">
                  <c:v>6.3573932647705078</c:v>
                </c:pt>
                <c:pt idx="711">
                  <c:v>6.3573932647705078</c:v>
                </c:pt>
                <c:pt idx="712">
                  <c:v>6.3573932647705078</c:v>
                </c:pt>
                <c:pt idx="713">
                  <c:v>6.3573932647705078</c:v>
                </c:pt>
                <c:pt idx="714">
                  <c:v>6.3573932647705078</c:v>
                </c:pt>
                <c:pt idx="715">
                  <c:v>6.362614631652832</c:v>
                </c:pt>
                <c:pt idx="716">
                  <c:v>6.362614631652832</c:v>
                </c:pt>
                <c:pt idx="717">
                  <c:v>6.362614631652832</c:v>
                </c:pt>
                <c:pt idx="718">
                  <c:v>6.362614631652832</c:v>
                </c:pt>
                <c:pt idx="719">
                  <c:v>6.362614631652832</c:v>
                </c:pt>
                <c:pt idx="720">
                  <c:v>6.3506646156311035</c:v>
                </c:pt>
                <c:pt idx="721">
                  <c:v>6.3506646156311035</c:v>
                </c:pt>
                <c:pt idx="722">
                  <c:v>6.3506646156311035</c:v>
                </c:pt>
                <c:pt idx="723">
                  <c:v>6.3506646156311035</c:v>
                </c:pt>
                <c:pt idx="724">
                  <c:v>6.3506646156311035</c:v>
                </c:pt>
                <c:pt idx="725">
                  <c:v>6.3880190849304199</c:v>
                </c:pt>
                <c:pt idx="726">
                  <c:v>6.3880190849304199</c:v>
                </c:pt>
                <c:pt idx="727">
                  <c:v>6.3880190849304199</c:v>
                </c:pt>
                <c:pt idx="728">
                  <c:v>6.3880190849304199</c:v>
                </c:pt>
                <c:pt idx="729">
                  <c:v>6.3880190849304199</c:v>
                </c:pt>
                <c:pt idx="730">
                  <c:v>6.3975844383239746</c:v>
                </c:pt>
                <c:pt idx="731">
                  <c:v>6.3975844383239746</c:v>
                </c:pt>
                <c:pt idx="732">
                  <c:v>6.3975844383239746</c:v>
                </c:pt>
                <c:pt idx="733">
                  <c:v>6.3975844383239746</c:v>
                </c:pt>
                <c:pt idx="734">
                  <c:v>6.3975844383239746</c:v>
                </c:pt>
                <c:pt idx="735">
                  <c:v>6.4237194061279297</c:v>
                </c:pt>
                <c:pt idx="736">
                  <c:v>6.4237194061279297</c:v>
                </c:pt>
                <c:pt idx="737">
                  <c:v>6.4237194061279297</c:v>
                </c:pt>
                <c:pt idx="738">
                  <c:v>6.4237194061279297</c:v>
                </c:pt>
                <c:pt idx="739">
                  <c:v>6.4237194061279297</c:v>
                </c:pt>
                <c:pt idx="740">
                  <c:v>6.431251049041748</c:v>
                </c:pt>
                <c:pt idx="741">
                  <c:v>6.431251049041748</c:v>
                </c:pt>
                <c:pt idx="742">
                  <c:v>6.431251049041748</c:v>
                </c:pt>
                <c:pt idx="743">
                  <c:v>6.431251049041748</c:v>
                </c:pt>
                <c:pt idx="744">
                  <c:v>6.431251049041748</c:v>
                </c:pt>
                <c:pt idx="745">
                  <c:v>6.4418644905090332</c:v>
                </c:pt>
                <c:pt idx="746">
                  <c:v>6.4418644905090332</c:v>
                </c:pt>
                <c:pt idx="747">
                  <c:v>6.4418644905090332</c:v>
                </c:pt>
                <c:pt idx="748">
                  <c:v>6.4418644905090332</c:v>
                </c:pt>
                <c:pt idx="749">
                  <c:v>6.4418644905090332</c:v>
                </c:pt>
                <c:pt idx="750">
                  <c:v>6.4225635528564453</c:v>
                </c:pt>
                <c:pt idx="751">
                  <c:v>6.4225635528564453</c:v>
                </c:pt>
                <c:pt idx="752">
                  <c:v>6.4225635528564453</c:v>
                </c:pt>
                <c:pt idx="753">
                  <c:v>6.4225635528564453</c:v>
                </c:pt>
                <c:pt idx="754">
                  <c:v>6.4225635528564453</c:v>
                </c:pt>
                <c:pt idx="755">
                  <c:v>6.4497103691101074</c:v>
                </c:pt>
                <c:pt idx="756">
                  <c:v>6.4497103691101074</c:v>
                </c:pt>
                <c:pt idx="757">
                  <c:v>6.4497103691101074</c:v>
                </c:pt>
                <c:pt idx="758">
                  <c:v>6.4497103691101074</c:v>
                </c:pt>
                <c:pt idx="759">
                  <c:v>6.4497103691101074</c:v>
                </c:pt>
                <c:pt idx="760">
                  <c:v>6.4517769813537598</c:v>
                </c:pt>
                <c:pt idx="761">
                  <c:v>6.4517769813537598</c:v>
                </c:pt>
                <c:pt idx="762">
                  <c:v>6.4517769813537598</c:v>
                </c:pt>
                <c:pt idx="763">
                  <c:v>6.4517769813537598</c:v>
                </c:pt>
                <c:pt idx="764">
                  <c:v>6.4517769813537598</c:v>
                </c:pt>
                <c:pt idx="765">
                  <c:v>6.4550342559814453</c:v>
                </c:pt>
                <c:pt idx="766">
                  <c:v>6.4550342559814453</c:v>
                </c:pt>
                <c:pt idx="767">
                  <c:v>6.4550342559814453</c:v>
                </c:pt>
                <c:pt idx="768">
                  <c:v>6.4550342559814453</c:v>
                </c:pt>
                <c:pt idx="769">
                  <c:v>6.4308652877807617</c:v>
                </c:pt>
                <c:pt idx="770">
                  <c:v>6.4308652877807617</c:v>
                </c:pt>
                <c:pt idx="771">
                  <c:v>6.4308652877807617</c:v>
                </c:pt>
                <c:pt idx="772">
                  <c:v>6.4308652877807617</c:v>
                </c:pt>
                <c:pt idx="773">
                  <c:v>6.4308652877807617</c:v>
                </c:pt>
                <c:pt idx="774">
                  <c:v>6.4238944053649902</c:v>
                </c:pt>
                <c:pt idx="775">
                  <c:v>6.4238944053649902</c:v>
                </c:pt>
                <c:pt idx="776">
                  <c:v>6.4238944053649902</c:v>
                </c:pt>
                <c:pt idx="777">
                  <c:v>6.4238944053649902</c:v>
                </c:pt>
                <c:pt idx="778">
                  <c:v>6.4238944053649902</c:v>
                </c:pt>
                <c:pt idx="779">
                  <c:v>6.4481692314147949</c:v>
                </c:pt>
                <c:pt idx="780">
                  <c:v>6.4481692314147949</c:v>
                </c:pt>
                <c:pt idx="781">
                  <c:v>6.4481692314147949</c:v>
                </c:pt>
                <c:pt idx="782">
                  <c:v>6.4481692314147949</c:v>
                </c:pt>
                <c:pt idx="783">
                  <c:v>6.4481692314147949</c:v>
                </c:pt>
                <c:pt idx="784">
                  <c:v>6.4356293678283691</c:v>
                </c:pt>
                <c:pt idx="785">
                  <c:v>6.4356293678283691</c:v>
                </c:pt>
                <c:pt idx="786">
                  <c:v>6.4356293678283691</c:v>
                </c:pt>
                <c:pt idx="787">
                  <c:v>6.4356293678283691</c:v>
                </c:pt>
                <c:pt idx="788">
                  <c:v>6.4356293678283691</c:v>
                </c:pt>
                <c:pt idx="789">
                  <c:v>6.436154842376709</c:v>
                </c:pt>
                <c:pt idx="790">
                  <c:v>6.436154842376709</c:v>
                </c:pt>
                <c:pt idx="791">
                  <c:v>6.436154842376709</c:v>
                </c:pt>
                <c:pt idx="792">
                  <c:v>6.436154842376709</c:v>
                </c:pt>
                <c:pt idx="793">
                  <c:v>6.436154842376709</c:v>
                </c:pt>
                <c:pt idx="794">
                  <c:v>6.4281682968139648</c:v>
                </c:pt>
                <c:pt idx="795">
                  <c:v>6.4281682968139648</c:v>
                </c:pt>
                <c:pt idx="796">
                  <c:v>6.4281682968139648</c:v>
                </c:pt>
                <c:pt idx="797">
                  <c:v>6.4281682968139648</c:v>
                </c:pt>
                <c:pt idx="798">
                  <c:v>6.4281682968139648</c:v>
                </c:pt>
                <c:pt idx="799">
                  <c:v>6.4191303253173828</c:v>
                </c:pt>
                <c:pt idx="800">
                  <c:v>6.4191303253173828</c:v>
                </c:pt>
                <c:pt idx="801">
                  <c:v>6.4191303253173828</c:v>
                </c:pt>
                <c:pt idx="802">
                  <c:v>6.4191303253173828</c:v>
                </c:pt>
                <c:pt idx="803">
                  <c:v>6.4191303253173828</c:v>
                </c:pt>
                <c:pt idx="804">
                  <c:v>6.4144711494445801</c:v>
                </c:pt>
                <c:pt idx="805">
                  <c:v>6.4144711494445801</c:v>
                </c:pt>
                <c:pt idx="806">
                  <c:v>6.4144711494445801</c:v>
                </c:pt>
                <c:pt idx="807">
                  <c:v>6.4144711494445801</c:v>
                </c:pt>
                <c:pt idx="808">
                  <c:v>6.4144711494445801</c:v>
                </c:pt>
                <c:pt idx="809">
                  <c:v>6.3964982032775879</c:v>
                </c:pt>
                <c:pt idx="810">
                  <c:v>6.3964982032775879</c:v>
                </c:pt>
                <c:pt idx="811">
                  <c:v>6.3964982032775879</c:v>
                </c:pt>
                <c:pt idx="812">
                  <c:v>6.3964982032775879</c:v>
                </c:pt>
                <c:pt idx="813">
                  <c:v>6.3964982032775879</c:v>
                </c:pt>
                <c:pt idx="814">
                  <c:v>6.405327320098877</c:v>
                </c:pt>
                <c:pt idx="815">
                  <c:v>6.405327320098877</c:v>
                </c:pt>
                <c:pt idx="816">
                  <c:v>6.405327320098877</c:v>
                </c:pt>
                <c:pt idx="817">
                  <c:v>6.405327320098877</c:v>
                </c:pt>
                <c:pt idx="818">
                  <c:v>6.405327320098877</c:v>
                </c:pt>
                <c:pt idx="819">
                  <c:v>6.3706746101379395</c:v>
                </c:pt>
                <c:pt idx="820">
                  <c:v>6.3706746101379395</c:v>
                </c:pt>
                <c:pt idx="821">
                  <c:v>6.3706746101379395</c:v>
                </c:pt>
                <c:pt idx="822">
                  <c:v>6.3706746101379395</c:v>
                </c:pt>
                <c:pt idx="823">
                  <c:v>6.3706746101379395</c:v>
                </c:pt>
                <c:pt idx="824">
                  <c:v>6.3656635284423828</c:v>
                </c:pt>
                <c:pt idx="825">
                  <c:v>6.3656635284423828</c:v>
                </c:pt>
                <c:pt idx="826">
                  <c:v>6.3656635284423828</c:v>
                </c:pt>
                <c:pt idx="827">
                  <c:v>6.3656635284423828</c:v>
                </c:pt>
                <c:pt idx="828">
                  <c:v>6.3656635284423828</c:v>
                </c:pt>
                <c:pt idx="829">
                  <c:v>6.3580241203308105</c:v>
                </c:pt>
                <c:pt idx="830">
                  <c:v>6.3580241203308105</c:v>
                </c:pt>
                <c:pt idx="831">
                  <c:v>6.3580241203308105</c:v>
                </c:pt>
                <c:pt idx="832">
                  <c:v>6.3580241203308105</c:v>
                </c:pt>
                <c:pt idx="833">
                  <c:v>6.3580241203308105</c:v>
                </c:pt>
                <c:pt idx="834">
                  <c:v>6.3509101867675781</c:v>
                </c:pt>
                <c:pt idx="835">
                  <c:v>6.3509101867675781</c:v>
                </c:pt>
                <c:pt idx="836">
                  <c:v>6.3509101867675781</c:v>
                </c:pt>
                <c:pt idx="837">
                  <c:v>6.3509101867675781</c:v>
                </c:pt>
                <c:pt idx="838">
                  <c:v>6.3509101867675781</c:v>
                </c:pt>
                <c:pt idx="839">
                  <c:v>6.3307576179504395</c:v>
                </c:pt>
                <c:pt idx="840">
                  <c:v>6.3307576179504395</c:v>
                </c:pt>
                <c:pt idx="841">
                  <c:v>6.3307576179504395</c:v>
                </c:pt>
                <c:pt idx="842">
                  <c:v>6.3307576179504395</c:v>
                </c:pt>
                <c:pt idx="843">
                  <c:v>6.3307576179504395</c:v>
                </c:pt>
                <c:pt idx="844">
                  <c:v>6.3131270408630371</c:v>
                </c:pt>
                <c:pt idx="845">
                  <c:v>6.3131270408630371</c:v>
                </c:pt>
                <c:pt idx="846">
                  <c:v>6.3131270408630371</c:v>
                </c:pt>
                <c:pt idx="847">
                  <c:v>6.3131270408630371</c:v>
                </c:pt>
                <c:pt idx="848">
                  <c:v>6.3131270408630371</c:v>
                </c:pt>
                <c:pt idx="849">
                  <c:v>6.3280239105224609</c:v>
                </c:pt>
                <c:pt idx="850">
                  <c:v>6.3280239105224609</c:v>
                </c:pt>
                <c:pt idx="851">
                  <c:v>6.3280239105224609</c:v>
                </c:pt>
                <c:pt idx="852">
                  <c:v>6.3280239105224609</c:v>
                </c:pt>
                <c:pt idx="853">
                  <c:v>6.3280239105224609</c:v>
                </c:pt>
                <c:pt idx="854">
                  <c:v>6.2914280891418457</c:v>
                </c:pt>
                <c:pt idx="855">
                  <c:v>6.2914280891418457</c:v>
                </c:pt>
                <c:pt idx="856">
                  <c:v>6.2914280891418457</c:v>
                </c:pt>
                <c:pt idx="857">
                  <c:v>6.2914280891418457</c:v>
                </c:pt>
                <c:pt idx="858">
                  <c:v>6.2914280891418457</c:v>
                </c:pt>
                <c:pt idx="859">
                  <c:v>6.3130216598510742</c:v>
                </c:pt>
                <c:pt idx="860">
                  <c:v>6.3130216598510742</c:v>
                </c:pt>
                <c:pt idx="861">
                  <c:v>6.3130216598510742</c:v>
                </c:pt>
                <c:pt idx="862">
                  <c:v>6.3130216598510742</c:v>
                </c:pt>
                <c:pt idx="863">
                  <c:v>6.3130216598510742</c:v>
                </c:pt>
                <c:pt idx="864">
                  <c:v>6.2998065948486328</c:v>
                </c:pt>
                <c:pt idx="865">
                  <c:v>6.2998065948486328</c:v>
                </c:pt>
                <c:pt idx="866">
                  <c:v>6.2998065948486328</c:v>
                </c:pt>
                <c:pt idx="867">
                  <c:v>6.2998065948486328</c:v>
                </c:pt>
                <c:pt idx="868">
                  <c:v>6.2998065948486328</c:v>
                </c:pt>
                <c:pt idx="869">
                  <c:v>6.2583656311035156</c:v>
                </c:pt>
                <c:pt idx="870">
                  <c:v>6.2583656311035156</c:v>
                </c:pt>
                <c:pt idx="871">
                  <c:v>6.2583656311035156</c:v>
                </c:pt>
                <c:pt idx="872">
                  <c:v>6.2583656311035156</c:v>
                </c:pt>
                <c:pt idx="873">
                  <c:v>6.2583656311035156</c:v>
                </c:pt>
                <c:pt idx="874">
                  <c:v>6.2751255035400391</c:v>
                </c:pt>
                <c:pt idx="875">
                  <c:v>6.2751255035400391</c:v>
                </c:pt>
                <c:pt idx="876">
                  <c:v>6.2751255035400391</c:v>
                </c:pt>
                <c:pt idx="877">
                  <c:v>6.2751255035400391</c:v>
                </c:pt>
                <c:pt idx="878">
                  <c:v>6.2751255035400391</c:v>
                </c:pt>
                <c:pt idx="879">
                  <c:v>6.2675871849060059</c:v>
                </c:pt>
                <c:pt idx="880">
                  <c:v>6.2675871849060059</c:v>
                </c:pt>
                <c:pt idx="881">
                  <c:v>6.2675871849060059</c:v>
                </c:pt>
                <c:pt idx="882">
                  <c:v>6.2675871849060059</c:v>
                </c:pt>
                <c:pt idx="883">
                  <c:v>6.2675871849060059</c:v>
                </c:pt>
                <c:pt idx="884">
                  <c:v>6.2524399757385254</c:v>
                </c:pt>
                <c:pt idx="885">
                  <c:v>6.2524399757385254</c:v>
                </c:pt>
                <c:pt idx="886">
                  <c:v>6.2524399757385254</c:v>
                </c:pt>
                <c:pt idx="887">
                  <c:v>6.2524399757385254</c:v>
                </c:pt>
                <c:pt idx="888">
                  <c:v>6.2524399757385254</c:v>
                </c:pt>
                <c:pt idx="889">
                  <c:v>6.2649226188659668</c:v>
                </c:pt>
                <c:pt idx="890">
                  <c:v>6.2649226188659668</c:v>
                </c:pt>
                <c:pt idx="891">
                  <c:v>6.2649226188659668</c:v>
                </c:pt>
                <c:pt idx="892">
                  <c:v>6.2649226188659668</c:v>
                </c:pt>
                <c:pt idx="893">
                  <c:v>6.2649226188659668</c:v>
                </c:pt>
                <c:pt idx="894">
                  <c:v>6.2635550498962402</c:v>
                </c:pt>
                <c:pt idx="895">
                  <c:v>6.2635550498962402</c:v>
                </c:pt>
                <c:pt idx="896">
                  <c:v>6.2635550498962402</c:v>
                </c:pt>
                <c:pt idx="897">
                  <c:v>6.2635550498962402</c:v>
                </c:pt>
                <c:pt idx="898">
                  <c:v>6.2635550498962402</c:v>
                </c:pt>
                <c:pt idx="899">
                  <c:v>6.228243350982666</c:v>
                </c:pt>
                <c:pt idx="900">
                  <c:v>6.228243350982666</c:v>
                </c:pt>
                <c:pt idx="901">
                  <c:v>6.228243350982666</c:v>
                </c:pt>
                <c:pt idx="902">
                  <c:v>6.228243350982666</c:v>
                </c:pt>
                <c:pt idx="903">
                  <c:v>6.228243350982666</c:v>
                </c:pt>
                <c:pt idx="904">
                  <c:v>6.2344503402709961</c:v>
                </c:pt>
                <c:pt idx="905">
                  <c:v>6.2344503402709961</c:v>
                </c:pt>
                <c:pt idx="906">
                  <c:v>6.2344503402709961</c:v>
                </c:pt>
                <c:pt idx="907">
                  <c:v>6.2344503402709961</c:v>
                </c:pt>
                <c:pt idx="908">
                  <c:v>6.2344503402709961</c:v>
                </c:pt>
                <c:pt idx="909">
                  <c:v>6.2241401672363281</c:v>
                </c:pt>
                <c:pt idx="910">
                  <c:v>6.2241401672363281</c:v>
                </c:pt>
                <c:pt idx="911">
                  <c:v>6.2241401672363281</c:v>
                </c:pt>
                <c:pt idx="912">
                  <c:v>6.2241401672363281</c:v>
                </c:pt>
                <c:pt idx="913">
                  <c:v>6.2241401672363281</c:v>
                </c:pt>
                <c:pt idx="914">
                  <c:v>6.2138991355895996</c:v>
                </c:pt>
                <c:pt idx="915">
                  <c:v>6.2138991355895996</c:v>
                </c:pt>
                <c:pt idx="916">
                  <c:v>6.2138991355895996</c:v>
                </c:pt>
                <c:pt idx="917">
                  <c:v>6.2138991355895996</c:v>
                </c:pt>
                <c:pt idx="918">
                  <c:v>6.2138991355895996</c:v>
                </c:pt>
                <c:pt idx="919">
                  <c:v>6.2263145446777344</c:v>
                </c:pt>
                <c:pt idx="920">
                  <c:v>6.2263145446777344</c:v>
                </c:pt>
                <c:pt idx="921">
                  <c:v>6.2263145446777344</c:v>
                </c:pt>
                <c:pt idx="922">
                  <c:v>6.2263145446777344</c:v>
                </c:pt>
                <c:pt idx="923">
                  <c:v>6.2263145446777344</c:v>
                </c:pt>
                <c:pt idx="924">
                  <c:v>6.2114090919494629</c:v>
                </c:pt>
                <c:pt idx="925">
                  <c:v>6.2114090919494629</c:v>
                </c:pt>
                <c:pt idx="926">
                  <c:v>6.2114090919494629</c:v>
                </c:pt>
                <c:pt idx="927">
                  <c:v>6.2114090919494629</c:v>
                </c:pt>
                <c:pt idx="928">
                  <c:v>6.2114090919494629</c:v>
                </c:pt>
                <c:pt idx="929">
                  <c:v>6.2084980010986328</c:v>
                </c:pt>
                <c:pt idx="930">
                  <c:v>6.2084980010986328</c:v>
                </c:pt>
                <c:pt idx="931">
                  <c:v>6.2084980010986328</c:v>
                </c:pt>
                <c:pt idx="932">
                  <c:v>6.2084980010986328</c:v>
                </c:pt>
                <c:pt idx="933">
                  <c:v>6.2084980010986328</c:v>
                </c:pt>
                <c:pt idx="934">
                  <c:v>6.217827320098877</c:v>
                </c:pt>
                <c:pt idx="935">
                  <c:v>6.217827320098877</c:v>
                </c:pt>
                <c:pt idx="936">
                  <c:v>6.217827320098877</c:v>
                </c:pt>
                <c:pt idx="937">
                  <c:v>6.217827320098877</c:v>
                </c:pt>
                <c:pt idx="938">
                  <c:v>6.217827320098877</c:v>
                </c:pt>
                <c:pt idx="939">
                  <c:v>6.2155475616455078</c:v>
                </c:pt>
                <c:pt idx="940">
                  <c:v>6.2155475616455078</c:v>
                </c:pt>
                <c:pt idx="941">
                  <c:v>6.2155475616455078</c:v>
                </c:pt>
                <c:pt idx="942">
                  <c:v>6.2155475616455078</c:v>
                </c:pt>
                <c:pt idx="943">
                  <c:v>6.2155475616455078</c:v>
                </c:pt>
                <c:pt idx="944">
                  <c:v>6.2001152038574219</c:v>
                </c:pt>
                <c:pt idx="945">
                  <c:v>6.2001152038574219</c:v>
                </c:pt>
                <c:pt idx="946">
                  <c:v>6.2001152038574219</c:v>
                </c:pt>
                <c:pt idx="947">
                  <c:v>6.2001152038574219</c:v>
                </c:pt>
                <c:pt idx="948">
                  <c:v>6.2001152038574219</c:v>
                </c:pt>
                <c:pt idx="949">
                  <c:v>6.2141447067260742</c:v>
                </c:pt>
                <c:pt idx="950">
                  <c:v>6.2141447067260742</c:v>
                </c:pt>
                <c:pt idx="951">
                  <c:v>6.2141447067260742</c:v>
                </c:pt>
                <c:pt idx="952">
                  <c:v>6.2141447067260742</c:v>
                </c:pt>
                <c:pt idx="953">
                  <c:v>6.216670036315918</c:v>
                </c:pt>
                <c:pt idx="954">
                  <c:v>6.216670036315918</c:v>
                </c:pt>
                <c:pt idx="955">
                  <c:v>6.216670036315918</c:v>
                </c:pt>
                <c:pt idx="956">
                  <c:v>6.216670036315918</c:v>
                </c:pt>
                <c:pt idx="957">
                  <c:v>6.216670036315918</c:v>
                </c:pt>
                <c:pt idx="958">
                  <c:v>6.2116193771362305</c:v>
                </c:pt>
                <c:pt idx="959">
                  <c:v>6.2116193771362305</c:v>
                </c:pt>
                <c:pt idx="960">
                  <c:v>6.2116193771362305</c:v>
                </c:pt>
                <c:pt idx="961">
                  <c:v>6.2116193771362305</c:v>
                </c:pt>
                <c:pt idx="962">
                  <c:v>6.2116193771362305</c:v>
                </c:pt>
                <c:pt idx="963">
                  <c:v>6.1967124938964844</c:v>
                </c:pt>
                <c:pt idx="964">
                  <c:v>6.1967124938964844</c:v>
                </c:pt>
                <c:pt idx="965">
                  <c:v>6.1967124938964844</c:v>
                </c:pt>
                <c:pt idx="966">
                  <c:v>6.1967124938964844</c:v>
                </c:pt>
                <c:pt idx="967">
                  <c:v>6.1967124938964844</c:v>
                </c:pt>
                <c:pt idx="968">
                  <c:v>6.2097253799438477</c:v>
                </c:pt>
                <c:pt idx="969">
                  <c:v>6.2097253799438477</c:v>
                </c:pt>
                <c:pt idx="970">
                  <c:v>6.2097253799438477</c:v>
                </c:pt>
                <c:pt idx="971">
                  <c:v>6.2097253799438477</c:v>
                </c:pt>
                <c:pt idx="972">
                  <c:v>6.2097253799438477</c:v>
                </c:pt>
                <c:pt idx="973">
                  <c:v>6.179314136505127</c:v>
                </c:pt>
                <c:pt idx="974">
                  <c:v>6.179314136505127</c:v>
                </c:pt>
                <c:pt idx="975">
                  <c:v>6.179314136505127</c:v>
                </c:pt>
                <c:pt idx="976">
                  <c:v>6.179314136505127</c:v>
                </c:pt>
                <c:pt idx="977">
                  <c:v>6.179314136505127</c:v>
                </c:pt>
                <c:pt idx="978">
                  <c:v>6.1928544044494629</c:v>
                </c:pt>
                <c:pt idx="979">
                  <c:v>6.1928544044494629</c:v>
                </c:pt>
                <c:pt idx="980">
                  <c:v>6.1928544044494629</c:v>
                </c:pt>
                <c:pt idx="981">
                  <c:v>6.1928544044494629</c:v>
                </c:pt>
                <c:pt idx="982">
                  <c:v>6.1928544044494629</c:v>
                </c:pt>
                <c:pt idx="983">
                  <c:v>6.1577038764953613</c:v>
                </c:pt>
                <c:pt idx="984">
                  <c:v>6.1577038764953613</c:v>
                </c:pt>
                <c:pt idx="985">
                  <c:v>6.1577038764953613</c:v>
                </c:pt>
                <c:pt idx="986">
                  <c:v>6.1577038764953613</c:v>
                </c:pt>
                <c:pt idx="987">
                  <c:v>6.1577038764953613</c:v>
                </c:pt>
                <c:pt idx="988">
                  <c:v>6.1910653114318848</c:v>
                </c:pt>
                <c:pt idx="989">
                  <c:v>6.1910653114318848</c:v>
                </c:pt>
                <c:pt idx="990">
                  <c:v>6.1910653114318848</c:v>
                </c:pt>
                <c:pt idx="991">
                  <c:v>6.1910653114318848</c:v>
                </c:pt>
                <c:pt idx="992">
                  <c:v>6.1910653114318848</c:v>
                </c:pt>
                <c:pt idx="993">
                  <c:v>6.1806821823120117</c:v>
                </c:pt>
                <c:pt idx="994">
                  <c:v>6.1806821823120117</c:v>
                </c:pt>
                <c:pt idx="995">
                  <c:v>6.1806821823120117</c:v>
                </c:pt>
                <c:pt idx="996">
                  <c:v>6.1806821823120117</c:v>
                </c:pt>
                <c:pt idx="997">
                  <c:v>6.1806821823120117</c:v>
                </c:pt>
                <c:pt idx="998">
                  <c:v>6.1458449363708496</c:v>
                </c:pt>
                <c:pt idx="999">
                  <c:v>6.1458449363708496</c:v>
                </c:pt>
                <c:pt idx="1000">
                  <c:v>6.1458449363708496</c:v>
                </c:pt>
                <c:pt idx="1001">
                  <c:v>6.1458449363708496</c:v>
                </c:pt>
                <c:pt idx="1002">
                  <c:v>6.1458449363708496</c:v>
                </c:pt>
                <c:pt idx="1003">
                  <c:v>6.1551074981689453</c:v>
                </c:pt>
                <c:pt idx="1004">
                  <c:v>6.1551074981689453</c:v>
                </c:pt>
                <c:pt idx="1005">
                  <c:v>6.1551074981689453</c:v>
                </c:pt>
                <c:pt idx="1006">
                  <c:v>6.1551074981689453</c:v>
                </c:pt>
                <c:pt idx="1007">
                  <c:v>6.1551074981689453</c:v>
                </c:pt>
                <c:pt idx="1008">
                  <c:v>6.1727538108825684</c:v>
                </c:pt>
                <c:pt idx="1009">
                  <c:v>6.1727538108825684</c:v>
                </c:pt>
                <c:pt idx="1010">
                  <c:v>6.1727538108825684</c:v>
                </c:pt>
                <c:pt idx="1011">
                  <c:v>6.1727538108825684</c:v>
                </c:pt>
                <c:pt idx="1012">
                  <c:v>6.1727538108825684</c:v>
                </c:pt>
                <c:pt idx="1013">
                  <c:v>6.1560897827148438</c:v>
                </c:pt>
                <c:pt idx="1014">
                  <c:v>6.1560897827148438</c:v>
                </c:pt>
                <c:pt idx="1015">
                  <c:v>6.1560897827148438</c:v>
                </c:pt>
                <c:pt idx="1016">
                  <c:v>6.1560897827148438</c:v>
                </c:pt>
                <c:pt idx="1017">
                  <c:v>6.1560897827148438</c:v>
                </c:pt>
                <c:pt idx="1018">
                  <c:v>6.1799807548522949</c:v>
                </c:pt>
                <c:pt idx="1019">
                  <c:v>6.1799807548522949</c:v>
                </c:pt>
                <c:pt idx="1020">
                  <c:v>6.1799807548522949</c:v>
                </c:pt>
                <c:pt idx="1021">
                  <c:v>6.1799807548522949</c:v>
                </c:pt>
                <c:pt idx="1022">
                  <c:v>6.1799807548522949</c:v>
                </c:pt>
                <c:pt idx="1023">
                  <c:v>6.173069953918457</c:v>
                </c:pt>
                <c:pt idx="1024">
                  <c:v>6.173069953918457</c:v>
                </c:pt>
                <c:pt idx="1025">
                  <c:v>6.173069953918457</c:v>
                </c:pt>
                <c:pt idx="1026">
                  <c:v>6.173069953918457</c:v>
                </c:pt>
                <c:pt idx="1027">
                  <c:v>6.173069953918457</c:v>
                </c:pt>
                <c:pt idx="1028">
                  <c:v>6.1876978874206543</c:v>
                </c:pt>
                <c:pt idx="1029">
                  <c:v>6.1876978874206543</c:v>
                </c:pt>
                <c:pt idx="1030">
                  <c:v>6.1876978874206543</c:v>
                </c:pt>
                <c:pt idx="1031">
                  <c:v>6.1876978874206543</c:v>
                </c:pt>
                <c:pt idx="1032">
                  <c:v>6.1876978874206543</c:v>
                </c:pt>
                <c:pt idx="1033">
                  <c:v>6.1600542068481445</c:v>
                </c:pt>
                <c:pt idx="1034">
                  <c:v>6.1600542068481445</c:v>
                </c:pt>
                <c:pt idx="1035">
                  <c:v>6.1600542068481445</c:v>
                </c:pt>
                <c:pt idx="1036">
                  <c:v>6.1600542068481445</c:v>
                </c:pt>
                <c:pt idx="1037">
                  <c:v>6.1600542068481445</c:v>
                </c:pt>
                <c:pt idx="1038">
                  <c:v>6.1459503173828125</c:v>
                </c:pt>
                <c:pt idx="1039">
                  <c:v>6.1459503173828125</c:v>
                </c:pt>
                <c:pt idx="1040">
                  <c:v>6.1459503173828125</c:v>
                </c:pt>
                <c:pt idx="1041">
                  <c:v>6.1459503173828125</c:v>
                </c:pt>
                <c:pt idx="1042">
                  <c:v>6.1459503173828125</c:v>
                </c:pt>
                <c:pt idx="1043">
                  <c:v>6.1575632095336914</c:v>
                </c:pt>
                <c:pt idx="1044">
                  <c:v>6.1575632095336914</c:v>
                </c:pt>
                <c:pt idx="1045">
                  <c:v>6.1575632095336914</c:v>
                </c:pt>
                <c:pt idx="1046">
                  <c:v>6.1575632095336914</c:v>
                </c:pt>
                <c:pt idx="1047">
                  <c:v>6.1575632095336914</c:v>
                </c:pt>
                <c:pt idx="1048">
                  <c:v>6.1492133140563965</c:v>
                </c:pt>
                <c:pt idx="1049">
                  <c:v>6.1492133140563965</c:v>
                </c:pt>
                <c:pt idx="1050">
                  <c:v>6.1492133140563965</c:v>
                </c:pt>
                <c:pt idx="1051">
                  <c:v>6.1492133140563965</c:v>
                </c:pt>
                <c:pt idx="1052">
                  <c:v>6.1492133140563965</c:v>
                </c:pt>
                <c:pt idx="1053">
                  <c:v>6.1717715263366699</c:v>
                </c:pt>
                <c:pt idx="1054">
                  <c:v>6.1717715263366699</c:v>
                </c:pt>
                <c:pt idx="1055">
                  <c:v>6.1717715263366699</c:v>
                </c:pt>
                <c:pt idx="1056">
                  <c:v>6.1717715263366699</c:v>
                </c:pt>
                <c:pt idx="1057">
                  <c:v>6.1717715263366699</c:v>
                </c:pt>
                <c:pt idx="1058">
                  <c:v>6.1585807800292969</c:v>
                </c:pt>
                <c:pt idx="1059">
                  <c:v>6.1585807800292969</c:v>
                </c:pt>
                <c:pt idx="1060">
                  <c:v>6.1585807800292969</c:v>
                </c:pt>
                <c:pt idx="1061">
                  <c:v>6.1585807800292969</c:v>
                </c:pt>
                <c:pt idx="1062">
                  <c:v>6.1585807800292969</c:v>
                </c:pt>
                <c:pt idx="1063">
                  <c:v>6.1734905242919922</c:v>
                </c:pt>
                <c:pt idx="1064">
                  <c:v>6.1734905242919922</c:v>
                </c:pt>
                <c:pt idx="1065">
                  <c:v>6.1734905242919922</c:v>
                </c:pt>
                <c:pt idx="1066">
                  <c:v>6.1734905242919922</c:v>
                </c:pt>
                <c:pt idx="1067">
                  <c:v>6.1734905242919922</c:v>
                </c:pt>
                <c:pt idx="1068">
                  <c:v>6.1689653396606445</c:v>
                </c:pt>
                <c:pt idx="1069">
                  <c:v>6.1689653396606445</c:v>
                </c:pt>
                <c:pt idx="1070">
                  <c:v>6.1689653396606445</c:v>
                </c:pt>
                <c:pt idx="1071">
                  <c:v>6.1689653396606445</c:v>
                </c:pt>
                <c:pt idx="1072">
                  <c:v>6.1689653396606445</c:v>
                </c:pt>
                <c:pt idx="1073">
                  <c:v>6.165492057800293</c:v>
                </c:pt>
                <c:pt idx="1074">
                  <c:v>6.165492057800293</c:v>
                </c:pt>
                <c:pt idx="1075">
                  <c:v>6.165492057800293</c:v>
                </c:pt>
                <c:pt idx="1076">
                  <c:v>6.165492057800293</c:v>
                </c:pt>
                <c:pt idx="1077">
                  <c:v>6.165492057800293</c:v>
                </c:pt>
                <c:pt idx="1078">
                  <c:v>6.1422662734985352</c:v>
                </c:pt>
                <c:pt idx="1079">
                  <c:v>6.1422662734985352</c:v>
                </c:pt>
                <c:pt idx="1080">
                  <c:v>6.1422662734985352</c:v>
                </c:pt>
                <c:pt idx="1081">
                  <c:v>6.1422662734985352</c:v>
                </c:pt>
                <c:pt idx="1082">
                  <c:v>6.1422662734985352</c:v>
                </c:pt>
                <c:pt idx="1083">
                  <c:v>6.1607561111450195</c:v>
                </c:pt>
                <c:pt idx="1084">
                  <c:v>6.1607561111450195</c:v>
                </c:pt>
                <c:pt idx="1085">
                  <c:v>6.1607561111450195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A4-4FAD-87F7-C89B9A629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DC-4835-9871-3ABE689BB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data'!$L$3:$L$1625</c:f>
              <c:numCache>
                <c:formatCode>0%</c:formatCode>
                <c:ptCount val="1086"/>
                <c:pt idx="0">
                  <c:v>0.68171226978302002</c:v>
                </c:pt>
                <c:pt idx="1">
                  <c:v>0.68171226978302002</c:v>
                </c:pt>
                <c:pt idx="2">
                  <c:v>0.68171226978302002</c:v>
                </c:pt>
                <c:pt idx="3">
                  <c:v>0.68034160137176514</c:v>
                </c:pt>
                <c:pt idx="4">
                  <c:v>0.68034160137176514</c:v>
                </c:pt>
                <c:pt idx="5">
                  <c:v>0.68034160137176514</c:v>
                </c:pt>
                <c:pt idx="6">
                  <c:v>0.68034160137176514</c:v>
                </c:pt>
                <c:pt idx="7">
                  <c:v>0.68034160137176514</c:v>
                </c:pt>
                <c:pt idx="8">
                  <c:v>0.67965620756149292</c:v>
                </c:pt>
                <c:pt idx="9">
                  <c:v>0.67965620756149292</c:v>
                </c:pt>
                <c:pt idx="10">
                  <c:v>0.67965620756149292</c:v>
                </c:pt>
                <c:pt idx="11">
                  <c:v>0.67965620756149292</c:v>
                </c:pt>
                <c:pt idx="12">
                  <c:v>0.67965620756149292</c:v>
                </c:pt>
                <c:pt idx="13">
                  <c:v>0.67897093296051025</c:v>
                </c:pt>
                <c:pt idx="14">
                  <c:v>0.67897093296051025</c:v>
                </c:pt>
                <c:pt idx="15">
                  <c:v>0.67897093296051025</c:v>
                </c:pt>
                <c:pt idx="16">
                  <c:v>0.67897093296051025</c:v>
                </c:pt>
                <c:pt idx="17">
                  <c:v>0.67897093296051025</c:v>
                </c:pt>
                <c:pt idx="18">
                  <c:v>0.67828553915023804</c:v>
                </c:pt>
                <c:pt idx="19">
                  <c:v>0.67828553915023804</c:v>
                </c:pt>
                <c:pt idx="20">
                  <c:v>0.67828553915023804</c:v>
                </c:pt>
                <c:pt idx="21">
                  <c:v>0.67828553915023804</c:v>
                </c:pt>
                <c:pt idx="22">
                  <c:v>0.67828553915023804</c:v>
                </c:pt>
                <c:pt idx="23">
                  <c:v>0.6776002049446106</c:v>
                </c:pt>
                <c:pt idx="24">
                  <c:v>0.6776002049446106</c:v>
                </c:pt>
                <c:pt idx="25">
                  <c:v>0.6776002049446106</c:v>
                </c:pt>
                <c:pt idx="26">
                  <c:v>0.6776002049446106</c:v>
                </c:pt>
                <c:pt idx="27">
                  <c:v>0.6776002049446106</c:v>
                </c:pt>
                <c:pt idx="28">
                  <c:v>0.67691487073898315</c:v>
                </c:pt>
                <c:pt idx="29">
                  <c:v>0.67691487073898315</c:v>
                </c:pt>
                <c:pt idx="30">
                  <c:v>0.67691487073898315</c:v>
                </c:pt>
                <c:pt idx="31">
                  <c:v>0.67691487073898315</c:v>
                </c:pt>
                <c:pt idx="32">
                  <c:v>0.67691487073898315</c:v>
                </c:pt>
                <c:pt idx="33">
                  <c:v>0.67622953653335571</c:v>
                </c:pt>
                <c:pt idx="34">
                  <c:v>0.67622953653335571</c:v>
                </c:pt>
                <c:pt idx="35">
                  <c:v>0.67622953653335571</c:v>
                </c:pt>
                <c:pt idx="36">
                  <c:v>0.67622953653335571</c:v>
                </c:pt>
                <c:pt idx="37">
                  <c:v>0.67622953653335571</c:v>
                </c:pt>
                <c:pt idx="38">
                  <c:v>0.67554420232772827</c:v>
                </c:pt>
                <c:pt idx="39">
                  <c:v>0.67554420232772827</c:v>
                </c:pt>
                <c:pt idx="40">
                  <c:v>0.67554420232772827</c:v>
                </c:pt>
                <c:pt idx="41">
                  <c:v>0.67554420232772827</c:v>
                </c:pt>
                <c:pt idx="42">
                  <c:v>0.67554420232772827</c:v>
                </c:pt>
                <c:pt idx="43">
                  <c:v>0.67417347431182861</c:v>
                </c:pt>
                <c:pt idx="44">
                  <c:v>0.67417347431182861</c:v>
                </c:pt>
                <c:pt idx="45">
                  <c:v>0.67417347431182861</c:v>
                </c:pt>
                <c:pt idx="46">
                  <c:v>0.67417347431182861</c:v>
                </c:pt>
                <c:pt idx="47">
                  <c:v>0.67417347431182861</c:v>
                </c:pt>
                <c:pt idx="48">
                  <c:v>0.67348819971084595</c:v>
                </c:pt>
                <c:pt idx="49">
                  <c:v>0.67348819971084595</c:v>
                </c:pt>
                <c:pt idx="50">
                  <c:v>0.67348819971084595</c:v>
                </c:pt>
                <c:pt idx="51">
                  <c:v>0.67348819971084595</c:v>
                </c:pt>
                <c:pt idx="52">
                  <c:v>0.67348819971084595</c:v>
                </c:pt>
                <c:pt idx="53">
                  <c:v>0.67280280590057373</c:v>
                </c:pt>
                <c:pt idx="54">
                  <c:v>0.67280280590057373</c:v>
                </c:pt>
                <c:pt idx="55">
                  <c:v>0.67280280590057373</c:v>
                </c:pt>
                <c:pt idx="56">
                  <c:v>0.67280280590057373</c:v>
                </c:pt>
                <c:pt idx="57">
                  <c:v>0.67280280590057373</c:v>
                </c:pt>
                <c:pt idx="58">
                  <c:v>0.67211741209030151</c:v>
                </c:pt>
                <c:pt idx="59">
                  <c:v>0.67211741209030151</c:v>
                </c:pt>
                <c:pt idx="60">
                  <c:v>0.67211741209030151</c:v>
                </c:pt>
                <c:pt idx="61">
                  <c:v>0.67211741209030151</c:v>
                </c:pt>
                <c:pt idx="62">
                  <c:v>0.67211741209030151</c:v>
                </c:pt>
                <c:pt idx="63">
                  <c:v>0.67143213748931885</c:v>
                </c:pt>
                <c:pt idx="64">
                  <c:v>0.67143213748931885</c:v>
                </c:pt>
                <c:pt idx="65">
                  <c:v>0.67143213748931885</c:v>
                </c:pt>
                <c:pt idx="66">
                  <c:v>0.67143213748931885</c:v>
                </c:pt>
                <c:pt idx="67">
                  <c:v>0.67143213748931885</c:v>
                </c:pt>
                <c:pt idx="68">
                  <c:v>0.67074674367904663</c:v>
                </c:pt>
                <c:pt idx="69">
                  <c:v>0.67074674367904663</c:v>
                </c:pt>
                <c:pt idx="70">
                  <c:v>0.67074674367904663</c:v>
                </c:pt>
                <c:pt idx="71">
                  <c:v>0.67074674367904663</c:v>
                </c:pt>
                <c:pt idx="72">
                  <c:v>0.67074674367904663</c:v>
                </c:pt>
                <c:pt idx="73">
                  <c:v>0.67006146907806396</c:v>
                </c:pt>
                <c:pt idx="74">
                  <c:v>0.67006146907806396</c:v>
                </c:pt>
                <c:pt idx="75">
                  <c:v>0.67006146907806396</c:v>
                </c:pt>
                <c:pt idx="76">
                  <c:v>0.67006146907806396</c:v>
                </c:pt>
                <c:pt idx="77">
                  <c:v>0.67006146907806396</c:v>
                </c:pt>
                <c:pt idx="78">
                  <c:v>0.66937607526779175</c:v>
                </c:pt>
                <c:pt idx="79">
                  <c:v>0.66937607526779175</c:v>
                </c:pt>
                <c:pt idx="80">
                  <c:v>0.66937607526779175</c:v>
                </c:pt>
                <c:pt idx="81">
                  <c:v>0.66937607526779175</c:v>
                </c:pt>
                <c:pt idx="82">
                  <c:v>0.66937607526779175</c:v>
                </c:pt>
                <c:pt idx="83">
                  <c:v>0.66800540685653687</c:v>
                </c:pt>
                <c:pt idx="84">
                  <c:v>0.66800540685653687</c:v>
                </c:pt>
                <c:pt idx="85">
                  <c:v>0.66800540685653687</c:v>
                </c:pt>
                <c:pt idx="86">
                  <c:v>0.66800540685653687</c:v>
                </c:pt>
                <c:pt idx="87">
                  <c:v>0.66800540685653687</c:v>
                </c:pt>
                <c:pt idx="88">
                  <c:v>0.66732001304626465</c:v>
                </c:pt>
                <c:pt idx="89">
                  <c:v>0.66732001304626465</c:v>
                </c:pt>
                <c:pt idx="90">
                  <c:v>0.66732001304626465</c:v>
                </c:pt>
                <c:pt idx="91">
                  <c:v>0.66732001304626465</c:v>
                </c:pt>
                <c:pt idx="92">
                  <c:v>0.66732001304626465</c:v>
                </c:pt>
                <c:pt idx="93">
                  <c:v>0.66663473844528198</c:v>
                </c:pt>
                <c:pt idx="94">
                  <c:v>0.66663473844528198</c:v>
                </c:pt>
                <c:pt idx="95">
                  <c:v>0.66663473844528198</c:v>
                </c:pt>
                <c:pt idx="96">
                  <c:v>0.66663473844528198</c:v>
                </c:pt>
                <c:pt idx="97">
                  <c:v>0.66663473844528198</c:v>
                </c:pt>
                <c:pt idx="98">
                  <c:v>0.66594934463500977</c:v>
                </c:pt>
                <c:pt idx="99">
                  <c:v>0.66594934463500977</c:v>
                </c:pt>
                <c:pt idx="100">
                  <c:v>0.66594934463500977</c:v>
                </c:pt>
                <c:pt idx="101">
                  <c:v>0.66594934463500977</c:v>
                </c:pt>
                <c:pt idx="102">
                  <c:v>0.66594934463500977</c:v>
                </c:pt>
                <c:pt idx="103">
                  <c:v>0.66526395082473755</c:v>
                </c:pt>
                <c:pt idx="104">
                  <c:v>0.66526395082473755</c:v>
                </c:pt>
                <c:pt idx="105">
                  <c:v>0.66526395082473755</c:v>
                </c:pt>
                <c:pt idx="106">
                  <c:v>0.66526395082473755</c:v>
                </c:pt>
                <c:pt idx="107">
                  <c:v>0.66526395082473755</c:v>
                </c:pt>
                <c:pt idx="108">
                  <c:v>0.66457867622375488</c:v>
                </c:pt>
                <c:pt idx="109">
                  <c:v>0.66457867622375488</c:v>
                </c:pt>
                <c:pt idx="110">
                  <c:v>0.66457867622375488</c:v>
                </c:pt>
                <c:pt idx="111">
                  <c:v>0.66457867622375488</c:v>
                </c:pt>
                <c:pt idx="112">
                  <c:v>0.66457867622375488</c:v>
                </c:pt>
                <c:pt idx="113">
                  <c:v>0.6632080078125</c:v>
                </c:pt>
                <c:pt idx="114">
                  <c:v>0.6632080078125</c:v>
                </c:pt>
                <c:pt idx="115">
                  <c:v>0.6632080078125</c:v>
                </c:pt>
                <c:pt idx="116">
                  <c:v>0.6632080078125</c:v>
                </c:pt>
                <c:pt idx="117">
                  <c:v>0.6632080078125</c:v>
                </c:pt>
                <c:pt idx="118">
                  <c:v>0.66252261400222778</c:v>
                </c:pt>
                <c:pt idx="119">
                  <c:v>0.66252261400222778</c:v>
                </c:pt>
                <c:pt idx="120">
                  <c:v>0.66252261400222778</c:v>
                </c:pt>
                <c:pt idx="121">
                  <c:v>0.66252261400222778</c:v>
                </c:pt>
                <c:pt idx="122">
                  <c:v>0.66252261400222778</c:v>
                </c:pt>
                <c:pt idx="123">
                  <c:v>0.66183727979660034</c:v>
                </c:pt>
                <c:pt idx="124">
                  <c:v>0.66183727979660034</c:v>
                </c:pt>
                <c:pt idx="125">
                  <c:v>0.66183727979660034</c:v>
                </c:pt>
                <c:pt idx="126">
                  <c:v>0.66183727979660034</c:v>
                </c:pt>
                <c:pt idx="127">
                  <c:v>0.6611519455909729</c:v>
                </c:pt>
                <c:pt idx="128">
                  <c:v>0.6611519455909729</c:v>
                </c:pt>
                <c:pt idx="129">
                  <c:v>0.6611519455909729</c:v>
                </c:pt>
                <c:pt idx="130">
                  <c:v>0.6611519455909729</c:v>
                </c:pt>
                <c:pt idx="131">
                  <c:v>0.6611519455909729</c:v>
                </c:pt>
                <c:pt idx="132">
                  <c:v>0.66046661138534546</c:v>
                </c:pt>
                <c:pt idx="133">
                  <c:v>0.66046661138534546</c:v>
                </c:pt>
                <c:pt idx="134">
                  <c:v>0.66046661138534546</c:v>
                </c:pt>
                <c:pt idx="135">
                  <c:v>0.66046661138534546</c:v>
                </c:pt>
                <c:pt idx="136">
                  <c:v>0.66046661138534546</c:v>
                </c:pt>
                <c:pt idx="137">
                  <c:v>0.65978127717971802</c:v>
                </c:pt>
                <c:pt idx="138">
                  <c:v>0.65978127717971802</c:v>
                </c:pt>
                <c:pt idx="139">
                  <c:v>0.65978127717971802</c:v>
                </c:pt>
                <c:pt idx="140">
                  <c:v>0.65978127717971802</c:v>
                </c:pt>
                <c:pt idx="141">
                  <c:v>0.65978127717971802</c:v>
                </c:pt>
                <c:pt idx="142">
                  <c:v>0.65909594297409058</c:v>
                </c:pt>
                <c:pt idx="143">
                  <c:v>0.65909594297409058</c:v>
                </c:pt>
                <c:pt idx="144">
                  <c:v>0.65909594297409058</c:v>
                </c:pt>
                <c:pt idx="145">
                  <c:v>0.65909594297409058</c:v>
                </c:pt>
                <c:pt idx="146">
                  <c:v>0.65909594297409058</c:v>
                </c:pt>
                <c:pt idx="147">
                  <c:v>0.65841054916381836</c:v>
                </c:pt>
                <c:pt idx="148">
                  <c:v>0.65841054916381836</c:v>
                </c:pt>
                <c:pt idx="149">
                  <c:v>0.65841054916381836</c:v>
                </c:pt>
                <c:pt idx="150">
                  <c:v>0.65841054916381836</c:v>
                </c:pt>
                <c:pt idx="151">
                  <c:v>0.65841054916381836</c:v>
                </c:pt>
                <c:pt idx="152">
                  <c:v>0.65703988075256348</c:v>
                </c:pt>
                <c:pt idx="153">
                  <c:v>0.65703988075256348</c:v>
                </c:pt>
                <c:pt idx="154">
                  <c:v>0.65703988075256348</c:v>
                </c:pt>
                <c:pt idx="155">
                  <c:v>0.65703988075256348</c:v>
                </c:pt>
                <c:pt idx="156">
                  <c:v>0.65703988075256348</c:v>
                </c:pt>
                <c:pt idx="157">
                  <c:v>0.65635448694229126</c:v>
                </c:pt>
                <c:pt idx="158">
                  <c:v>0.65635448694229126</c:v>
                </c:pt>
                <c:pt idx="159">
                  <c:v>0.65635448694229126</c:v>
                </c:pt>
                <c:pt idx="160">
                  <c:v>0.65635448694229126</c:v>
                </c:pt>
                <c:pt idx="161">
                  <c:v>0.65635448694229126</c:v>
                </c:pt>
                <c:pt idx="162">
                  <c:v>0.65566921234130859</c:v>
                </c:pt>
                <c:pt idx="163">
                  <c:v>0.65566921234130859</c:v>
                </c:pt>
                <c:pt idx="164">
                  <c:v>0.65566921234130859</c:v>
                </c:pt>
                <c:pt idx="165">
                  <c:v>0.65566921234130859</c:v>
                </c:pt>
                <c:pt idx="166">
                  <c:v>0.65566921234130859</c:v>
                </c:pt>
                <c:pt idx="167">
                  <c:v>0.65498381853103638</c:v>
                </c:pt>
                <c:pt idx="168">
                  <c:v>0.65498381853103638</c:v>
                </c:pt>
                <c:pt idx="169">
                  <c:v>0.65498381853103638</c:v>
                </c:pt>
                <c:pt idx="170">
                  <c:v>0.65498381853103638</c:v>
                </c:pt>
                <c:pt idx="171">
                  <c:v>0.65498381853103638</c:v>
                </c:pt>
                <c:pt idx="172">
                  <c:v>0.65429854393005371</c:v>
                </c:pt>
                <c:pt idx="173">
                  <c:v>0.65429854393005371</c:v>
                </c:pt>
                <c:pt idx="174">
                  <c:v>0.65429854393005371</c:v>
                </c:pt>
                <c:pt idx="175">
                  <c:v>0.65429854393005371</c:v>
                </c:pt>
                <c:pt idx="176">
                  <c:v>0.65429854393005371</c:v>
                </c:pt>
                <c:pt idx="177">
                  <c:v>0.65361315011978149</c:v>
                </c:pt>
                <c:pt idx="178">
                  <c:v>0.65361315011978149</c:v>
                </c:pt>
                <c:pt idx="179">
                  <c:v>0.65361315011978149</c:v>
                </c:pt>
                <c:pt idx="180">
                  <c:v>0.65361315011978149</c:v>
                </c:pt>
                <c:pt idx="181">
                  <c:v>0.65361315011978149</c:v>
                </c:pt>
                <c:pt idx="182">
                  <c:v>0.65292775630950928</c:v>
                </c:pt>
                <c:pt idx="183">
                  <c:v>0.65292775630950928</c:v>
                </c:pt>
                <c:pt idx="184">
                  <c:v>0.65292775630950928</c:v>
                </c:pt>
                <c:pt idx="185">
                  <c:v>0.65292775630950928</c:v>
                </c:pt>
                <c:pt idx="186">
                  <c:v>0.65292775630950928</c:v>
                </c:pt>
                <c:pt idx="187">
                  <c:v>0.65224248170852661</c:v>
                </c:pt>
                <c:pt idx="188">
                  <c:v>0.65224248170852661</c:v>
                </c:pt>
                <c:pt idx="189">
                  <c:v>0.65224248170852661</c:v>
                </c:pt>
                <c:pt idx="190">
                  <c:v>0.65224248170852661</c:v>
                </c:pt>
                <c:pt idx="191">
                  <c:v>0.65224248170852661</c:v>
                </c:pt>
                <c:pt idx="192">
                  <c:v>0.65155708789825439</c:v>
                </c:pt>
                <c:pt idx="193">
                  <c:v>0.65155708789825439</c:v>
                </c:pt>
                <c:pt idx="194">
                  <c:v>0.65155708789825439</c:v>
                </c:pt>
                <c:pt idx="195">
                  <c:v>0.65155708789825439</c:v>
                </c:pt>
                <c:pt idx="196">
                  <c:v>0.65155708789825439</c:v>
                </c:pt>
                <c:pt idx="197">
                  <c:v>0.65018641948699951</c:v>
                </c:pt>
                <c:pt idx="198">
                  <c:v>0.65018641948699951</c:v>
                </c:pt>
                <c:pt idx="199">
                  <c:v>0.65018641948699951</c:v>
                </c:pt>
                <c:pt idx="200">
                  <c:v>0.65018641948699951</c:v>
                </c:pt>
                <c:pt idx="201">
                  <c:v>0.65018641948699951</c:v>
                </c:pt>
                <c:pt idx="202">
                  <c:v>0.64881575107574463</c:v>
                </c:pt>
                <c:pt idx="203">
                  <c:v>0.64881575107574463</c:v>
                </c:pt>
                <c:pt idx="204">
                  <c:v>0.64881575107574463</c:v>
                </c:pt>
                <c:pt idx="205">
                  <c:v>0.64881575107574463</c:v>
                </c:pt>
                <c:pt idx="206">
                  <c:v>0.64881575107574463</c:v>
                </c:pt>
                <c:pt idx="207">
                  <c:v>0.64744508266448975</c:v>
                </c:pt>
                <c:pt idx="208">
                  <c:v>0.64744508266448975</c:v>
                </c:pt>
                <c:pt idx="209">
                  <c:v>0.64744508266448975</c:v>
                </c:pt>
                <c:pt idx="210">
                  <c:v>0.64744508266448975</c:v>
                </c:pt>
                <c:pt idx="211">
                  <c:v>0.64744508266448975</c:v>
                </c:pt>
                <c:pt idx="212">
                  <c:v>0.64675968885421753</c:v>
                </c:pt>
                <c:pt idx="213">
                  <c:v>0.64675968885421753</c:v>
                </c:pt>
                <c:pt idx="214">
                  <c:v>0.64675968885421753</c:v>
                </c:pt>
                <c:pt idx="215">
                  <c:v>0.64675968885421753</c:v>
                </c:pt>
                <c:pt idx="216">
                  <c:v>0.64675968885421753</c:v>
                </c:pt>
                <c:pt idx="217">
                  <c:v>0.64538902044296265</c:v>
                </c:pt>
                <c:pt idx="218">
                  <c:v>0.64538902044296265</c:v>
                </c:pt>
                <c:pt idx="219">
                  <c:v>0.64538902044296265</c:v>
                </c:pt>
                <c:pt idx="220">
                  <c:v>0.64538902044296265</c:v>
                </c:pt>
                <c:pt idx="221">
                  <c:v>0.64538902044296265</c:v>
                </c:pt>
                <c:pt idx="222">
                  <c:v>0.64401835203170776</c:v>
                </c:pt>
                <c:pt idx="223">
                  <c:v>0.64401835203170776</c:v>
                </c:pt>
                <c:pt idx="224">
                  <c:v>0.64401835203170776</c:v>
                </c:pt>
                <c:pt idx="225">
                  <c:v>0.64401835203170776</c:v>
                </c:pt>
                <c:pt idx="226">
                  <c:v>0.64401835203170776</c:v>
                </c:pt>
                <c:pt idx="227">
                  <c:v>0.64264762401580811</c:v>
                </c:pt>
                <c:pt idx="228">
                  <c:v>0.64264762401580811</c:v>
                </c:pt>
                <c:pt idx="229">
                  <c:v>0.64264762401580811</c:v>
                </c:pt>
                <c:pt idx="230">
                  <c:v>0.64264762401580811</c:v>
                </c:pt>
                <c:pt idx="231">
                  <c:v>0.64264762401580811</c:v>
                </c:pt>
                <c:pt idx="232">
                  <c:v>0.64196228981018066</c:v>
                </c:pt>
                <c:pt idx="233">
                  <c:v>0.64196228981018066</c:v>
                </c:pt>
                <c:pt idx="234">
                  <c:v>0.64196228981018066</c:v>
                </c:pt>
                <c:pt idx="235">
                  <c:v>0.64196228981018066</c:v>
                </c:pt>
                <c:pt idx="236">
                  <c:v>0.64196228981018066</c:v>
                </c:pt>
                <c:pt idx="237">
                  <c:v>0.64059162139892578</c:v>
                </c:pt>
                <c:pt idx="238">
                  <c:v>0.64059162139892578</c:v>
                </c:pt>
                <c:pt idx="239">
                  <c:v>0.64059162139892578</c:v>
                </c:pt>
                <c:pt idx="240">
                  <c:v>0.64059162139892578</c:v>
                </c:pt>
                <c:pt idx="241">
                  <c:v>0.64059162139892578</c:v>
                </c:pt>
                <c:pt idx="242">
                  <c:v>0.63990628719329834</c:v>
                </c:pt>
                <c:pt idx="243">
                  <c:v>0.63990628719329834</c:v>
                </c:pt>
                <c:pt idx="244">
                  <c:v>0.63990628719329834</c:v>
                </c:pt>
                <c:pt idx="245">
                  <c:v>0.63990628719329834</c:v>
                </c:pt>
                <c:pt idx="246">
                  <c:v>0.63990628719329834</c:v>
                </c:pt>
                <c:pt idx="247">
                  <c:v>0.63853561878204346</c:v>
                </c:pt>
                <c:pt idx="248">
                  <c:v>0.63853561878204346</c:v>
                </c:pt>
                <c:pt idx="249">
                  <c:v>0.63853561878204346</c:v>
                </c:pt>
                <c:pt idx="250">
                  <c:v>0.63853561878204346</c:v>
                </c:pt>
                <c:pt idx="251">
                  <c:v>0.63853561878204346</c:v>
                </c:pt>
                <c:pt idx="252">
                  <c:v>0.63716483116149902</c:v>
                </c:pt>
                <c:pt idx="253">
                  <c:v>0.63716483116149902</c:v>
                </c:pt>
                <c:pt idx="254">
                  <c:v>0.63716483116149902</c:v>
                </c:pt>
                <c:pt idx="255">
                  <c:v>0.63716483116149902</c:v>
                </c:pt>
                <c:pt idx="256">
                  <c:v>0.63716483116149902</c:v>
                </c:pt>
                <c:pt idx="257">
                  <c:v>0.63579416275024414</c:v>
                </c:pt>
                <c:pt idx="258">
                  <c:v>0.63579416275024414</c:v>
                </c:pt>
                <c:pt idx="259">
                  <c:v>0.63579416275024414</c:v>
                </c:pt>
                <c:pt idx="260">
                  <c:v>0.63579416275024414</c:v>
                </c:pt>
                <c:pt idx="261">
                  <c:v>0.63579416275024414</c:v>
                </c:pt>
                <c:pt idx="262">
                  <c:v>0.63442349433898926</c:v>
                </c:pt>
                <c:pt idx="263">
                  <c:v>0.63442349433898926</c:v>
                </c:pt>
                <c:pt idx="264">
                  <c:v>0.63442349433898926</c:v>
                </c:pt>
                <c:pt idx="265">
                  <c:v>0.63442349433898926</c:v>
                </c:pt>
                <c:pt idx="266">
                  <c:v>0.63442349433898926</c:v>
                </c:pt>
                <c:pt idx="267">
                  <c:v>0.63373810052871704</c:v>
                </c:pt>
                <c:pt idx="268">
                  <c:v>0.63373810052871704</c:v>
                </c:pt>
                <c:pt idx="269">
                  <c:v>0.63373810052871704</c:v>
                </c:pt>
                <c:pt idx="270">
                  <c:v>0.63373810052871704</c:v>
                </c:pt>
                <c:pt idx="271">
                  <c:v>0.63373810052871704</c:v>
                </c:pt>
                <c:pt idx="272">
                  <c:v>0.63236743211746216</c:v>
                </c:pt>
                <c:pt idx="273">
                  <c:v>0.63236743211746216</c:v>
                </c:pt>
                <c:pt idx="274">
                  <c:v>0.63236743211746216</c:v>
                </c:pt>
                <c:pt idx="275">
                  <c:v>0.63236743211746216</c:v>
                </c:pt>
                <c:pt idx="276">
                  <c:v>0.63236743211746216</c:v>
                </c:pt>
                <c:pt idx="277">
                  <c:v>0.63099676370620728</c:v>
                </c:pt>
                <c:pt idx="278">
                  <c:v>0.63099676370620728</c:v>
                </c:pt>
                <c:pt idx="279">
                  <c:v>0.63099676370620728</c:v>
                </c:pt>
                <c:pt idx="280">
                  <c:v>0.63099676370620728</c:v>
                </c:pt>
                <c:pt idx="281">
                  <c:v>0.63099676370620728</c:v>
                </c:pt>
                <c:pt idx="282">
                  <c:v>0.62962609529495239</c:v>
                </c:pt>
                <c:pt idx="283">
                  <c:v>0.62962609529495239</c:v>
                </c:pt>
                <c:pt idx="284">
                  <c:v>0.62962609529495239</c:v>
                </c:pt>
                <c:pt idx="285">
                  <c:v>0.62962609529495239</c:v>
                </c:pt>
                <c:pt idx="286">
                  <c:v>0.62962609529495239</c:v>
                </c:pt>
                <c:pt idx="287">
                  <c:v>0.62894076108932495</c:v>
                </c:pt>
                <c:pt idx="288">
                  <c:v>0.62894076108932495</c:v>
                </c:pt>
                <c:pt idx="289">
                  <c:v>0.62894076108932495</c:v>
                </c:pt>
                <c:pt idx="290">
                  <c:v>0.62894076108932495</c:v>
                </c:pt>
                <c:pt idx="291">
                  <c:v>0.62894076108932495</c:v>
                </c:pt>
                <c:pt idx="292">
                  <c:v>0.62757003307342529</c:v>
                </c:pt>
                <c:pt idx="293">
                  <c:v>0.62757003307342529</c:v>
                </c:pt>
                <c:pt idx="294">
                  <c:v>0.62757003307342529</c:v>
                </c:pt>
                <c:pt idx="295">
                  <c:v>0.62757003307342529</c:v>
                </c:pt>
                <c:pt idx="296">
                  <c:v>0.62757003307342529</c:v>
                </c:pt>
                <c:pt idx="297">
                  <c:v>0.62619936466217041</c:v>
                </c:pt>
                <c:pt idx="298">
                  <c:v>0.62619936466217041</c:v>
                </c:pt>
                <c:pt idx="299">
                  <c:v>0.62619936466217041</c:v>
                </c:pt>
                <c:pt idx="300">
                  <c:v>0.62619936466217041</c:v>
                </c:pt>
                <c:pt idx="301">
                  <c:v>0.62482869625091553</c:v>
                </c:pt>
                <c:pt idx="302">
                  <c:v>0.62482869625091553</c:v>
                </c:pt>
                <c:pt idx="303">
                  <c:v>0.62482869625091553</c:v>
                </c:pt>
                <c:pt idx="304">
                  <c:v>0.62482869625091553</c:v>
                </c:pt>
                <c:pt idx="305">
                  <c:v>0.62482869625091553</c:v>
                </c:pt>
                <c:pt idx="306">
                  <c:v>0.62345802783966064</c:v>
                </c:pt>
                <c:pt idx="307">
                  <c:v>0.62345802783966064</c:v>
                </c:pt>
                <c:pt idx="308">
                  <c:v>0.62345802783966064</c:v>
                </c:pt>
                <c:pt idx="309">
                  <c:v>0.62345802783966064</c:v>
                </c:pt>
                <c:pt idx="310">
                  <c:v>0.62345802783966064</c:v>
                </c:pt>
                <c:pt idx="311">
                  <c:v>0.62208729982376099</c:v>
                </c:pt>
                <c:pt idx="312">
                  <c:v>0.62208729982376099</c:v>
                </c:pt>
                <c:pt idx="313">
                  <c:v>0.62208729982376099</c:v>
                </c:pt>
                <c:pt idx="314">
                  <c:v>0.62208729982376099</c:v>
                </c:pt>
                <c:pt idx="315">
                  <c:v>0.62208729982376099</c:v>
                </c:pt>
                <c:pt idx="316">
                  <c:v>0.62140196561813354</c:v>
                </c:pt>
                <c:pt idx="317">
                  <c:v>0.62140196561813354</c:v>
                </c:pt>
                <c:pt idx="318">
                  <c:v>0.62140196561813354</c:v>
                </c:pt>
                <c:pt idx="319">
                  <c:v>0.62140196561813354</c:v>
                </c:pt>
                <c:pt idx="320">
                  <c:v>0.62140196561813354</c:v>
                </c:pt>
                <c:pt idx="321">
                  <c:v>0.62003129720687866</c:v>
                </c:pt>
                <c:pt idx="322">
                  <c:v>0.62003129720687866</c:v>
                </c:pt>
                <c:pt idx="323">
                  <c:v>0.62003129720687866</c:v>
                </c:pt>
                <c:pt idx="324">
                  <c:v>0.62003129720687866</c:v>
                </c:pt>
                <c:pt idx="325">
                  <c:v>0.62003129720687866</c:v>
                </c:pt>
                <c:pt idx="326">
                  <c:v>0.618660569190979</c:v>
                </c:pt>
                <c:pt idx="327">
                  <c:v>0.618660569190979</c:v>
                </c:pt>
                <c:pt idx="328">
                  <c:v>0.618660569190979</c:v>
                </c:pt>
                <c:pt idx="329">
                  <c:v>0.618660569190979</c:v>
                </c:pt>
                <c:pt idx="330">
                  <c:v>0.618660569190979</c:v>
                </c:pt>
                <c:pt idx="331">
                  <c:v>0.6166045069694519</c:v>
                </c:pt>
                <c:pt idx="332">
                  <c:v>0.6166045069694519</c:v>
                </c:pt>
                <c:pt idx="333">
                  <c:v>0.6166045069694519</c:v>
                </c:pt>
                <c:pt idx="334">
                  <c:v>0.6166045069694519</c:v>
                </c:pt>
                <c:pt idx="335">
                  <c:v>0.6166045069694519</c:v>
                </c:pt>
                <c:pt idx="336">
                  <c:v>0.61454850435256958</c:v>
                </c:pt>
                <c:pt idx="337">
                  <c:v>0.61454850435256958</c:v>
                </c:pt>
                <c:pt idx="338">
                  <c:v>0.61454850435256958</c:v>
                </c:pt>
                <c:pt idx="339">
                  <c:v>0.61454850435256958</c:v>
                </c:pt>
                <c:pt idx="340">
                  <c:v>0.61454850435256958</c:v>
                </c:pt>
                <c:pt idx="341">
                  <c:v>0.61317777633666992</c:v>
                </c:pt>
                <c:pt idx="342">
                  <c:v>0.61317777633666992</c:v>
                </c:pt>
                <c:pt idx="343">
                  <c:v>0.61317777633666992</c:v>
                </c:pt>
                <c:pt idx="344">
                  <c:v>0.61317777633666992</c:v>
                </c:pt>
                <c:pt idx="345">
                  <c:v>0.61317777633666992</c:v>
                </c:pt>
                <c:pt idx="346">
                  <c:v>0.6111217737197876</c:v>
                </c:pt>
                <c:pt idx="347">
                  <c:v>0.6111217737197876</c:v>
                </c:pt>
                <c:pt idx="348">
                  <c:v>0.6111217737197876</c:v>
                </c:pt>
                <c:pt idx="349">
                  <c:v>0.6111217737197876</c:v>
                </c:pt>
                <c:pt idx="350">
                  <c:v>0.6111217737197876</c:v>
                </c:pt>
                <c:pt idx="351">
                  <c:v>0.60975110530853271</c:v>
                </c:pt>
                <c:pt idx="352">
                  <c:v>0.60975110530853271</c:v>
                </c:pt>
                <c:pt idx="353">
                  <c:v>0.60975110530853271</c:v>
                </c:pt>
                <c:pt idx="354">
                  <c:v>0.60975110530853271</c:v>
                </c:pt>
                <c:pt idx="355">
                  <c:v>0.60975110530853271</c:v>
                </c:pt>
                <c:pt idx="356">
                  <c:v>0.60906577110290527</c:v>
                </c:pt>
                <c:pt idx="357">
                  <c:v>0.60906577110290527</c:v>
                </c:pt>
                <c:pt idx="358">
                  <c:v>0.60906577110290527</c:v>
                </c:pt>
                <c:pt idx="359">
                  <c:v>0.60906577110290527</c:v>
                </c:pt>
                <c:pt idx="360">
                  <c:v>0.60906577110290527</c:v>
                </c:pt>
                <c:pt idx="361">
                  <c:v>0.60769510269165039</c:v>
                </c:pt>
                <c:pt idx="362">
                  <c:v>0.60769510269165039</c:v>
                </c:pt>
                <c:pt idx="363">
                  <c:v>0.60769510269165039</c:v>
                </c:pt>
                <c:pt idx="364">
                  <c:v>0.60769510269165039</c:v>
                </c:pt>
                <c:pt idx="365">
                  <c:v>0.60769510269165039</c:v>
                </c:pt>
                <c:pt idx="366">
                  <c:v>0.60632437467575073</c:v>
                </c:pt>
                <c:pt idx="367">
                  <c:v>0.60632437467575073</c:v>
                </c:pt>
                <c:pt idx="368">
                  <c:v>0.60632437467575073</c:v>
                </c:pt>
                <c:pt idx="369">
                  <c:v>0.60632437467575073</c:v>
                </c:pt>
                <c:pt idx="370">
                  <c:v>0.60632437467575073</c:v>
                </c:pt>
                <c:pt idx="371">
                  <c:v>0.60495370626449585</c:v>
                </c:pt>
                <c:pt idx="372">
                  <c:v>0.60495370626449585</c:v>
                </c:pt>
                <c:pt idx="373">
                  <c:v>0.60495370626449585</c:v>
                </c:pt>
                <c:pt idx="374">
                  <c:v>0.60495370626449585</c:v>
                </c:pt>
                <c:pt idx="375">
                  <c:v>0.60495370626449585</c:v>
                </c:pt>
                <c:pt idx="376">
                  <c:v>0.60426837205886841</c:v>
                </c:pt>
                <c:pt idx="377">
                  <c:v>0.60426837205886841</c:v>
                </c:pt>
                <c:pt idx="378">
                  <c:v>0.60426837205886841</c:v>
                </c:pt>
                <c:pt idx="379">
                  <c:v>0.60426837205886841</c:v>
                </c:pt>
                <c:pt idx="380">
                  <c:v>0.60426837205886841</c:v>
                </c:pt>
                <c:pt idx="381">
                  <c:v>0.60289764404296875</c:v>
                </c:pt>
                <c:pt idx="382">
                  <c:v>0.60289764404296875</c:v>
                </c:pt>
                <c:pt idx="383">
                  <c:v>0.60289764404296875</c:v>
                </c:pt>
                <c:pt idx="384">
                  <c:v>0.60289764404296875</c:v>
                </c:pt>
                <c:pt idx="385">
                  <c:v>0.60289764404296875</c:v>
                </c:pt>
                <c:pt idx="386">
                  <c:v>0.60152697563171387</c:v>
                </c:pt>
                <c:pt idx="387">
                  <c:v>0.60152697563171387</c:v>
                </c:pt>
                <c:pt idx="388">
                  <c:v>0.60152697563171387</c:v>
                </c:pt>
                <c:pt idx="389">
                  <c:v>0.60152697563171387</c:v>
                </c:pt>
                <c:pt idx="390">
                  <c:v>0.60152697563171387</c:v>
                </c:pt>
                <c:pt idx="391">
                  <c:v>0.60015624761581421</c:v>
                </c:pt>
                <c:pt idx="392">
                  <c:v>0.60015624761581421</c:v>
                </c:pt>
                <c:pt idx="393">
                  <c:v>0.60015624761581421</c:v>
                </c:pt>
                <c:pt idx="394">
                  <c:v>0.60015624761581421</c:v>
                </c:pt>
                <c:pt idx="395">
                  <c:v>0.60015624761581421</c:v>
                </c:pt>
                <c:pt idx="396">
                  <c:v>0.59947091341018677</c:v>
                </c:pt>
                <c:pt idx="397">
                  <c:v>0.59947091341018677</c:v>
                </c:pt>
                <c:pt idx="398">
                  <c:v>0.59947091341018677</c:v>
                </c:pt>
                <c:pt idx="399">
                  <c:v>0.59947091341018677</c:v>
                </c:pt>
                <c:pt idx="400">
                  <c:v>0.59947091341018677</c:v>
                </c:pt>
                <c:pt idx="401">
                  <c:v>0.59810024499893188</c:v>
                </c:pt>
                <c:pt idx="402">
                  <c:v>0.59810024499893188</c:v>
                </c:pt>
                <c:pt idx="403">
                  <c:v>0.59810024499893188</c:v>
                </c:pt>
                <c:pt idx="404">
                  <c:v>0.59810024499893188</c:v>
                </c:pt>
                <c:pt idx="405">
                  <c:v>0.59810024499893188</c:v>
                </c:pt>
                <c:pt idx="406">
                  <c:v>0.59672951698303223</c:v>
                </c:pt>
                <c:pt idx="407">
                  <c:v>0.59672951698303223</c:v>
                </c:pt>
                <c:pt idx="408">
                  <c:v>0.59672951698303223</c:v>
                </c:pt>
                <c:pt idx="409">
                  <c:v>0.59672951698303223</c:v>
                </c:pt>
                <c:pt idx="410">
                  <c:v>0.59672951698303223</c:v>
                </c:pt>
                <c:pt idx="411">
                  <c:v>0.59535884857177734</c:v>
                </c:pt>
                <c:pt idx="412">
                  <c:v>0.59535884857177734</c:v>
                </c:pt>
                <c:pt idx="413">
                  <c:v>0.59535884857177734</c:v>
                </c:pt>
                <c:pt idx="414">
                  <c:v>0.59535884857177734</c:v>
                </c:pt>
                <c:pt idx="415">
                  <c:v>0.59535884857177734</c:v>
                </c:pt>
                <c:pt idx="416">
                  <c:v>0.5946735143661499</c:v>
                </c:pt>
                <c:pt idx="417">
                  <c:v>0.5946735143661499</c:v>
                </c:pt>
                <c:pt idx="418">
                  <c:v>0.5946735143661499</c:v>
                </c:pt>
                <c:pt idx="419">
                  <c:v>0.5946735143661499</c:v>
                </c:pt>
                <c:pt idx="420">
                  <c:v>0.5946735143661499</c:v>
                </c:pt>
                <c:pt idx="421">
                  <c:v>0.59330284595489502</c:v>
                </c:pt>
                <c:pt idx="422">
                  <c:v>0.59330284595489502</c:v>
                </c:pt>
                <c:pt idx="423">
                  <c:v>0.59330284595489502</c:v>
                </c:pt>
                <c:pt idx="424">
                  <c:v>0.59330284595489502</c:v>
                </c:pt>
                <c:pt idx="425">
                  <c:v>0.59330284595489502</c:v>
                </c:pt>
                <c:pt idx="426">
                  <c:v>0.59193217754364014</c:v>
                </c:pt>
                <c:pt idx="427">
                  <c:v>0.59193217754364014</c:v>
                </c:pt>
                <c:pt idx="428">
                  <c:v>0.59193217754364014</c:v>
                </c:pt>
                <c:pt idx="429">
                  <c:v>0.59193217754364014</c:v>
                </c:pt>
                <c:pt idx="430">
                  <c:v>0.59193217754364014</c:v>
                </c:pt>
                <c:pt idx="431">
                  <c:v>0.59056144952774048</c:v>
                </c:pt>
                <c:pt idx="432">
                  <c:v>0.59056144952774048</c:v>
                </c:pt>
                <c:pt idx="433">
                  <c:v>0.59056144952774048</c:v>
                </c:pt>
                <c:pt idx="434">
                  <c:v>0.59056144952774048</c:v>
                </c:pt>
                <c:pt idx="435">
                  <c:v>0.59056144952774048</c:v>
                </c:pt>
                <c:pt idx="436">
                  <c:v>0.58987611532211304</c:v>
                </c:pt>
                <c:pt idx="437">
                  <c:v>0.58987611532211304</c:v>
                </c:pt>
                <c:pt idx="438">
                  <c:v>0.58987611532211304</c:v>
                </c:pt>
                <c:pt idx="439">
                  <c:v>0.58987611532211304</c:v>
                </c:pt>
                <c:pt idx="440">
                  <c:v>0.58987611532211304</c:v>
                </c:pt>
                <c:pt idx="441">
                  <c:v>0.58850544691085815</c:v>
                </c:pt>
                <c:pt idx="442">
                  <c:v>0.58850544691085815</c:v>
                </c:pt>
                <c:pt idx="443">
                  <c:v>0.58850544691085815</c:v>
                </c:pt>
                <c:pt idx="444">
                  <c:v>0.58850544691085815</c:v>
                </c:pt>
                <c:pt idx="445">
                  <c:v>0.58850544691085815</c:v>
                </c:pt>
                <c:pt idx="446">
                  <c:v>0.5871347188949585</c:v>
                </c:pt>
                <c:pt idx="447">
                  <c:v>0.5871347188949585</c:v>
                </c:pt>
                <c:pt idx="448">
                  <c:v>0.5871347188949585</c:v>
                </c:pt>
                <c:pt idx="449">
                  <c:v>0.5871347188949585</c:v>
                </c:pt>
                <c:pt idx="450">
                  <c:v>0.5871347188949585</c:v>
                </c:pt>
                <c:pt idx="451">
                  <c:v>0.58576405048370361</c:v>
                </c:pt>
                <c:pt idx="452">
                  <c:v>0.58576405048370361</c:v>
                </c:pt>
                <c:pt idx="453">
                  <c:v>0.58576405048370361</c:v>
                </c:pt>
                <c:pt idx="454">
                  <c:v>0.58576405048370361</c:v>
                </c:pt>
                <c:pt idx="455">
                  <c:v>0.58576405048370361</c:v>
                </c:pt>
                <c:pt idx="456">
                  <c:v>0.58507871627807617</c:v>
                </c:pt>
                <c:pt idx="457">
                  <c:v>0.58507871627807617</c:v>
                </c:pt>
                <c:pt idx="458">
                  <c:v>0.58507871627807617</c:v>
                </c:pt>
                <c:pt idx="459">
                  <c:v>0.58507871627807617</c:v>
                </c:pt>
                <c:pt idx="460">
                  <c:v>0.58507871627807617</c:v>
                </c:pt>
                <c:pt idx="461">
                  <c:v>0.58370798826217651</c:v>
                </c:pt>
                <c:pt idx="462">
                  <c:v>0.58370798826217651</c:v>
                </c:pt>
                <c:pt idx="463">
                  <c:v>0.58370798826217651</c:v>
                </c:pt>
                <c:pt idx="464">
                  <c:v>0.58370798826217651</c:v>
                </c:pt>
                <c:pt idx="465">
                  <c:v>0.58370798826217651</c:v>
                </c:pt>
                <c:pt idx="466">
                  <c:v>0.58233731985092163</c:v>
                </c:pt>
                <c:pt idx="467">
                  <c:v>0.58233731985092163</c:v>
                </c:pt>
                <c:pt idx="468">
                  <c:v>0.58233731985092163</c:v>
                </c:pt>
                <c:pt idx="469">
                  <c:v>0.58233731985092163</c:v>
                </c:pt>
                <c:pt idx="470">
                  <c:v>0.58096659183502197</c:v>
                </c:pt>
                <c:pt idx="471">
                  <c:v>0.58096659183502197</c:v>
                </c:pt>
                <c:pt idx="472">
                  <c:v>0.58096659183502197</c:v>
                </c:pt>
                <c:pt idx="473">
                  <c:v>0.58096659183502197</c:v>
                </c:pt>
                <c:pt idx="474">
                  <c:v>0.58096659183502197</c:v>
                </c:pt>
                <c:pt idx="475">
                  <c:v>0.57959592342376709</c:v>
                </c:pt>
                <c:pt idx="476">
                  <c:v>0.57959592342376709</c:v>
                </c:pt>
                <c:pt idx="477">
                  <c:v>0.57959592342376709</c:v>
                </c:pt>
                <c:pt idx="478">
                  <c:v>0.57959592342376709</c:v>
                </c:pt>
                <c:pt idx="479">
                  <c:v>0.57959592342376709</c:v>
                </c:pt>
                <c:pt idx="480">
                  <c:v>0.57891058921813965</c:v>
                </c:pt>
                <c:pt idx="481">
                  <c:v>0.57891058921813965</c:v>
                </c:pt>
                <c:pt idx="482">
                  <c:v>0.57891058921813965</c:v>
                </c:pt>
                <c:pt idx="483">
                  <c:v>0.57891058921813965</c:v>
                </c:pt>
                <c:pt idx="484">
                  <c:v>0.57891058921813965</c:v>
                </c:pt>
                <c:pt idx="485">
                  <c:v>0.57753992080688477</c:v>
                </c:pt>
                <c:pt idx="486">
                  <c:v>0.57753992080688477</c:v>
                </c:pt>
                <c:pt idx="487">
                  <c:v>0.57753992080688477</c:v>
                </c:pt>
                <c:pt idx="488">
                  <c:v>0.57753992080688477</c:v>
                </c:pt>
                <c:pt idx="489">
                  <c:v>0.57753992080688477</c:v>
                </c:pt>
                <c:pt idx="490">
                  <c:v>0.57616925239562988</c:v>
                </c:pt>
                <c:pt idx="491">
                  <c:v>0.57616925239562988</c:v>
                </c:pt>
                <c:pt idx="492">
                  <c:v>0.57616925239562988</c:v>
                </c:pt>
                <c:pt idx="493">
                  <c:v>0.57616925239562988</c:v>
                </c:pt>
                <c:pt idx="494">
                  <c:v>0.57616925239562988</c:v>
                </c:pt>
                <c:pt idx="495">
                  <c:v>0.57548385858535767</c:v>
                </c:pt>
                <c:pt idx="496">
                  <c:v>0.57548385858535767</c:v>
                </c:pt>
                <c:pt idx="497">
                  <c:v>0.57548385858535767</c:v>
                </c:pt>
                <c:pt idx="498">
                  <c:v>0.57548385858535767</c:v>
                </c:pt>
                <c:pt idx="499">
                  <c:v>0.57548385858535767</c:v>
                </c:pt>
                <c:pt idx="500">
                  <c:v>0.57411319017410278</c:v>
                </c:pt>
                <c:pt idx="501">
                  <c:v>0.57411319017410278</c:v>
                </c:pt>
                <c:pt idx="502">
                  <c:v>0.57411319017410278</c:v>
                </c:pt>
                <c:pt idx="503">
                  <c:v>0.57411319017410278</c:v>
                </c:pt>
                <c:pt idx="504">
                  <c:v>0.57411319017410278</c:v>
                </c:pt>
                <c:pt idx="505">
                  <c:v>0.5727425217628479</c:v>
                </c:pt>
                <c:pt idx="506">
                  <c:v>0.5727425217628479</c:v>
                </c:pt>
                <c:pt idx="507">
                  <c:v>0.5727425217628479</c:v>
                </c:pt>
                <c:pt idx="508">
                  <c:v>0.5727425217628479</c:v>
                </c:pt>
                <c:pt idx="509">
                  <c:v>0.5727425217628479</c:v>
                </c:pt>
                <c:pt idx="510">
                  <c:v>0.57137179374694824</c:v>
                </c:pt>
                <c:pt idx="511">
                  <c:v>0.57137179374694824</c:v>
                </c:pt>
                <c:pt idx="512">
                  <c:v>0.57137179374694824</c:v>
                </c:pt>
                <c:pt idx="513">
                  <c:v>0.57137179374694824</c:v>
                </c:pt>
                <c:pt idx="514">
                  <c:v>0.57137179374694824</c:v>
                </c:pt>
                <c:pt idx="515">
                  <c:v>0.57000112533569336</c:v>
                </c:pt>
                <c:pt idx="516">
                  <c:v>0.57000112533569336</c:v>
                </c:pt>
                <c:pt idx="517">
                  <c:v>0.57000112533569336</c:v>
                </c:pt>
                <c:pt idx="518">
                  <c:v>0.57000112533569336</c:v>
                </c:pt>
                <c:pt idx="519">
                  <c:v>0.57000112533569336</c:v>
                </c:pt>
                <c:pt idx="520">
                  <c:v>0.5686303973197937</c:v>
                </c:pt>
                <c:pt idx="521">
                  <c:v>0.5686303973197937</c:v>
                </c:pt>
                <c:pt idx="522">
                  <c:v>0.5686303973197937</c:v>
                </c:pt>
                <c:pt idx="523">
                  <c:v>0.5686303973197937</c:v>
                </c:pt>
                <c:pt idx="524">
                  <c:v>0.5686303973197937</c:v>
                </c:pt>
                <c:pt idx="525">
                  <c:v>0.56794506311416626</c:v>
                </c:pt>
                <c:pt idx="526">
                  <c:v>0.56794506311416626</c:v>
                </c:pt>
                <c:pt idx="527">
                  <c:v>0.56794506311416626</c:v>
                </c:pt>
                <c:pt idx="528">
                  <c:v>0.56794506311416626</c:v>
                </c:pt>
                <c:pt idx="529">
                  <c:v>0.56794506311416626</c:v>
                </c:pt>
                <c:pt idx="530">
                  <c:v>0.56657439470291138</c:v>
                </c:pt>
                <c:pt idx="531">
                  <c:v>0.56657439470291138</c:v>
                </c:pt>
                <c:pt idx="532">
                  <c:v>0.56657439470291138</c:v>
                </c:pt>
                <c:pt idx="533">
                  <c:v>0.56657439470291138</c:v>
                </c:pt>
                <c:pt idx="534">
                  <c:v>0.56657439470291138</c:v>
                </c:pt>
                <c:pt idx="535">
                  <c:v>0.56520366668701172</c:v>
                </c:pt>
                <c:pt idx="536">
                  <c:v>0.56520366668701172</c:v>
                </c:pt>
                <c:pt idx="537">
                  <c:v>0.56520366668701172</c:v>
                </c:pt>
                <c:pt idx="538">
                  <c:v>0.56520366668701172</c:v>
                </c:pt>
                <c:pt idx="539">
                  <c:v>0.56520366668701172</c:v>
                </c:pt>
                <c:pt idx="540">
                  <c:v>0.56383299827575684</c:v>
                </c:pt>
                <c:pt idx="541">
                  <c:v>0.56383299827575684</c:v>
                </c:pt>
                <c:pt idx="542">
                  <c:v>0.56383299827575684</c:v>
                </c:pt>
                <c:pt idx="543">
                  <c:v>0.56383299827575684</c:v>
                </c:pt>
                <c:pt idx="544">
                  <c:v>0.56383299827575684</c:v>
                </c:pt>
                <c:pt idx="545">
                  <c:v>0.56246232986450195</c:v>
                </c:pt>
                <c:pt idx="546">
                  <c:v>0.56246232986450195</c:v>
                </c:pt>
                <c:pt idx="547">
                  <c:v>0.56246232986450195</c:v>
                </c:pt>
                <c:pt idx="548">
                  <c:v>0.56246232986450195</c:v>
                </c:pt>
                <c:pt idx="549">
                  <c:v>0.56246232986450195</c:v>
                </c:pt>
                <c:pt idx="550">
                  <c:v>0.56177699565887451</c:v>
                </c:pt>
                <c:pt idx="551">
                  <c:v>0.56177699565887451</c:v>
                </c:pt>
                <c:pt idx="552">
                  <c:v>0.56177699565887451</c:v>
                </c:pt>
                <c:pt idx="553">
                  <c:v>0.56177699565887451</c:v>
                </c:pt>
                <c:pt idx="554">
                  <c:v>0.56177699565887451</c:v>
                </c:pt>
                <c:pt idx="555">
                  <c:v>0.56040626764297485</c:v>
                </c:pt>
                <c:pt idx="556">
                  <c:v>0.56040626764297485</c:v>
                </c:pt>
                <c:pt idx="557">
                  <c:v>0.56040626764297485</c:v>
                </c:pt>
                <c:pt idx="558">
                  <c:v>0.56040626764297485</c:v>
                </c:pt>
                <c:pt idx="559">
                  <c:v>0.56040626764297485</c:v>
                </c:pt>
                <c:pt idx="560">
                  <c:v>0.55903559923171997</c:v>
                </c:pt>
                <c:pt idx="561">
                  <c:v>0.55903559923171997</c:v>
                </c:pt>
                <c:pt idx="562">
                  <c:v>0.55903559923171997</c:v>
                </c:pt>
                <c:pt idx="563">
                  <c:v>0.55903559923171997</c:v>
                </c:pt>
                <c:pt idx="564">
                  <c:v>0.55903559923171997</c:v>
                </c:pt>
                <c:pt idx="565">
                  <c:v>0.55766493082046509</c:v>
                </c:pt>
                <c:pt idx="566">
                  <c:v>0.55766493082046509</c:v>
                </c:pt>
                <c:pt idx="567">
                  <c:v>0.55766493082046509</c:v>
                </c:pt>
                <c:pt idx="568">
                  <c:v>0.55766493082046509</c:v>
                </c:pt>
                <c:pt idx="569">
                  <c:v>0.55766493082046509</c:v>
                </c:pt>
                <c:pt idx="570">
                  <c:v>0.55697959661483765</c:v>
                </c:pt>
                <c:pt idx="571">
                  <c:v>0.55697959661483765</c:v>
                </c:pt>
                <c:pt idx="572">
                  <c:v>0.55697959661483765</c:v>
                </c:pt>
                <c:pt idx="573">
                  <c:v>0.55697959661483765</c:v>
                </c:pt>
                <c:pt idx="574">
                  <c:v>0.55697959661483765</c:v>
                </c:pt>
                <c:pt idx="575">
                  <c:v>0.55560886859893799</c:v>
                </c:pt>
                <c:pt idx="576">
                  <c:v>0.55560886859893799</c:v>
                </c:pt>
                <c:pt idx="577">
                  <c:v>0.55560886859893799</c:v>
                </c:pt>
                <c:pt idx="578">
                  <c:v>0.55560886859893799</c:v>
                </c:pt>
                <c:pt idx="579">
                  <c:v>0.55560886859893799</c:v>
                </c:pt>
                <c:pt idx="580">
                  <c:v>0.55492353439331055</c:v>
                </c:pt>
                <c:pt idx="581">
                  <c:v>0.55492353439331055</c:v>
                </c:pt>
                <c:pt idx="582">
                  <c:v>0.55492353439331055</c:v>
                </c:pt>
                <c:pt idx="583">
                  <c:v>0.55492353439331055</c:v>
                </c:pt>
                <c:pt idx="584">
                  <c:v>0.55492353439331055</c:v>
                </c:pt>
                <c:pt idx="585">
                  <c:v>0.55355286598205566</c:v>
                </c:pt>
                <c:pt idx="586">
                  <c:v>0.55355286598205566</c:v>
                </c:pt>
                <c:pt idx="587">
                  <c:v>0.55355286598205566</c:v>
                </c:pt>
                <c:pt idx="588">
                  <c:v>0.55355286598205566</c:v>
                </c:pt>
                <c:pt idx="589">
                  <c:v>0.55355286598205566</c:v>
                </c:pt>
                <c:pt idx="590">
                  <c:v>0.55218213796615601</c:v>
                </c:pt>
                <c:pt idx="591">
                  <c:v>0.55218213796615601</c:v>
                </c:pt>
                <c:pt idx="592">
                  <c:v>0.55218213796615601</c:v>
                </c:pt>
                <c:pt idx="593">
                  <c:v>0.55218213796615601</c:v>
                </c:pt>
                <c:pt idx="594">
                  <c:v>0.55218213796615601</c:v>
                </c:pt>
                <c:pt idx="595">
                  <c:v>0.55081146955490112</c:v>
                </c:pt>
                <c:pt idx="596">
                  <c:v>0.55081146955490112</c:v>
                </c:pt>
                <c:pt idx="597">
                  <c:v>0.55081146955490112</c:v>
                </c:pt>
                <c:pt idx="598">
                  <c:v>0.55081146955490112</c:v>
                </c:pt>
                <c:pt idx="599">
                  <c:v>0.55081146955490112</c:v>
                </c:pt>
                <c:pt idx="600">
                  <c:v>0.55012613534927368</c:v>
                </c:pt>
                <c:pt idx="601">
                  <c:v>0.55012613534927368</c:v>
                </c:pt>
                <c:pt idx="602">
                  <c:v>0.55012613534927368</c:v>
                </c:pt>
                <c:pt idx="603">
                  <c:v>0.55012613534927368</c:v>
                </c:pt>
                <c:pt idx="604">
                  <c:v>0.55012613534927368</c:v>
                </c:pt>
                <c:pt idx="605">
                  <c:v>0.54875540733337402</c:v>
                </c:pt>
                <c:pt idx="606">
                  <c:v>0.54875540733337402</c:v>
                </c:pt>
                <c:pt idx="607">
                  <c:v>0.54875540733337402</c:v>
                </c:pt>
                <c:pt idx="608">
                  <c:v>0.54875540733337402</c:v>
                </c:pt>
                <c:pt idx="609">
                  <c:v>0.54875540733337402</c:v>
                </c:pt>
                <c:pt idx="610">
                  <c:v>0.54738473892211914</c:v>
                </c:pt>
                <c:pt idx="611">
                  <c:v>0.54738473892211914</c:v>
                </c:pt>
                <c:pt idx="612">
                  <c:v>0.54738473892211914</c:v>
                </c:pt>
                <c:pt idx="613">
                  <c:v>0.54738473892211914</c:v>
                </c:pt>
                <c:pt idx="614">
                  <c:v>0.54738473892211914</c:v>
                </c:pt>
                <c:pt idx="615">
                  <c:v>0.54601401090621948</c:v>
                </c:pt>
                <c:pt idx="616">
                  <c:v>0.54601401090621948</c:v>
                </c:pt>
                <c:pt idx="617">
                  <c:v>0.54601401090621948</c:v>
                </c:pt>
                <c:pt idx="618">
                  <c:v>0.54601401090621948</c:v>
                </c:pt>
                <c:pt idx="619">
                  <c:v>0.54601401090621948</c:v>
                </c:pt>
                <c:pt idx="620">
                  <c:v>0.54532867670059204</c:v>
                </c:pt>
                <c:pt idx="621">
                  <c:v>0.54532867670059204</c:v>
                </c:pt>
                <c:pt idx="622">
                  <c:v>0.54532867670059204</c:v>
                </c:pt>
                <c:pt idx="623">
                  <c:v>0.54532867670059204</c:v>
                </c:pt>
                <c:pt idx="624">
                  <c:v>0.54532867670059204</c:v>
                </c:pt>
                <c:pt idx="625">
                  <c:v>0.54395800828933716</c:v>
                </c:pt>
                <c:pt idx="626">
                  <c:v>0.54395800828933716</c:v>
                </c:pt>
                <c:pt idx="627">
                  <c:v>0.54395800828933716</c:v>
                </c:pt>
                <c:pt idx="628">
                  <c:v>0.54395800828933716</c:v>
                </c:pt>
                <c:pt idx="629">
                  <c:v>0.54395800828933716</c:v>
                </c:pt>
                <c:pt idx="630">
                  <c:v>0.54258733987808228</c:v>
                </c:pt>
                <c:pt idx="631">
                  <c:v>0.54258733987808228</c:v>
                </c:pt>
                <c:pt idx="632">
                  <c:v>0.54258733987808228</c:v>
                </c:pt>
                <c:pt idx="633">
                  <c:v>0.54258733987808228</c:v>
                </c:pt>
                <c:pt idx="634">
                  <c:v>0.54258733987808228</c:v>
                </c:pt>
                <c:pt idx="635">
                  <c:v>0.54121667146682739</c:v>
                </c:pt>
                <c:pt idx="636">
                  <c:v>0.54121667146682739</c:v>
                </c:pt>
                <c:pt idx="637">
                  <c:v>0.54121667146682739</c:v>
                </c:pt>
                <c:pt idx="638">
                  <c:v>0.54121667146682739</c:v>
                </c:pt>
                <c:pt idx="639">
                  <c:v>0.54121667146682739</c:v>
                </c:pt>
                <c:pt idx="640">
                  <c:v>0.53984594345092773</c:v>
                </c:pt>
                <c:pt idx="641">
                  <c:v>0.53984594345092773</c:v>
                </c:pt>
                <c:pt idx="642">
                  <c:v>0.53984594345092773</c:v>
                </c:pt>
                <c:pt idx="643">
                  <c:v>0.53984594345092773</c:v>
                </c:pt>
                <c:pt idx="644">
                  <c:v>0.53847527503967285</c:v>
                </c:pt>
                <c:pt idx="645">
                  <c:v>0.53847527503967285</c:v>
                </c:pt>
                <c:pt idx="646">
                  <c:v>0.53847527503967285</c:v>
                </c:pt>
                <c:pt idx="647">
                  <c:v>0.53847527503967285</c:v>
                </c:pt>
                <c:pt idx="648">
                  <c:v>0.53847527503967285</c:v>
                </c:pt>
                <c:pt idx="649">
                  <c:v>0.53778994083404541</c:v>
                </c:pt>
                <c:pt idx="650">
                  <c:v>0.53778994083404541</c:v>
                </c:pt>
                <c:pt idx="651">
                  <c:v>0.53778994083404541</c:v>
                </c:pt>
                <c:pt idx="652">
                  <c:v>0.53778994083404541</c:v>
                </c:pt>
                <c:pt idx="653">
                  <c:v>0.53778994083404541</c:v>
                </c:pt>
                <c:pt idx="654">
                  <c:v>0.53641921281814575</c:v>
                </c:pt>
                <c:pt idx="655">
                  <c:v>0.53641921281814575</c:v>
                </c:pt>
                <c:pt idx="656">
                  <c:v>0.53641921281814575</c:v>
                </c:pt>
                <c:pt idx="657">
                  <c:v>0.53641921281814575</c:v>
                </c:pt>
                <c:pt idx="658">
                  <c:v>0.53641921281814575</c:v>
                </c:pt>
                <c:pt idx="659">
                  <c:v>0.53504854440689087</c:v>
                </c:pt>
                <c:pt idx="660">
                  <c:v>0.53504854440689087</c:v>
                </c:pt>
                <c:pt idx="661">
                  <c:v>0.53504854440689087</c:v>
                </c:pt>
                <c:pt idx="662">
                  <c:v>0.53504854440689087</c:v>
                </c:pt>
                <c:pt idx="663">
                  <c:v>0.53504854440689087</c:v>
                </c:pt>
                <c:pt idx="664">
                  <c:v>0.53367781639099121</c:v>
                </c:pt>
                <c:pt idx="665">
                  <c:v>0.53367781639099121</c:v>
                </c:pt>
                <c:pt idx="666">
                  <c:v>0.53367781639099121</c:v>
                </c:pt>
                <c:pt idx="667">
                  <c:v>0.53367781639099121</c:v>
                </c:pt>
                <c:pt idx="668">
                  <c:v>0.53367781639099121</c:v>
                </c:pt>
                <c:pt idx="669">
                  <c:v>0.53299248218536377</c:v>
                </c:pt>
                <c:pt idx="670">
                  <c:v>0.53299248218536377</c:v>
                </c:pt>
                <c:pt idx="671">
                  <c:v>0.53299248218536377</c:v>
                </c:pt>
                <c:pt idx="672">
                  <c:v>0.53299248218536377</c:v>
                </c:pt>
                <c:pt idx="673">
                  <c:v>0.53299248218536377</c:v>
                </c:pt>
                <c:pt idx="674">
                  <c:v>0.53162181377410889</c:v>
                </c:pt>
                <c:pt idx="675">
                  <c:v>0.53162181377410889</c:v>
                </c:pt>
                <c:pt idx="676">
                  <c:v>0.53162181377410889</c:v>
                </c:pt>
                <c:pt idx="677">
                  <c:v>0.53162181377410889</c:v>
                </c:pt>
                <c:pt idx="678">
                  <c:v>0.53162181377410889</c:v>
                </c:pt>
                <c:pt idx="679">
                  <c:v>0.53025108575820923</c:v>
                </c:pt>
                <c:pt idx="680">
                  <c:v>0.53025108575820923</c:v>
                </c:pt>
                <c:pt idx="681">
                  <c:v>0.53025108575820923</c:v>
                </c:pt>
                <c:pt idx="682">
                  <c:v>0.53025108575820923</c:v>
                </c:pt>
                <c:pt idx="683">
                  <c:v>0.53025108575820923</c:v>
                </c:pt>
                <c:pt idx="684">
                  <c:v>0.52956575155258179</c:v>
                </c:pt>
                <c:pt idx="685">
                  <c:v>0.52956575155258179</c:v>
                </c:pt>
                <c:pt idx="686">
                  <c:v>0.52956575155258179</c:v>
                </c:pt>
                <c:pt idx="687">
                  <c:v>0.52956575155258179</c:v>
                </c:pt>
                <c:pt idx="688">
                  <c:v>0.52956575155258179</c:v>
                </c:pt>
                <c:pt idx="689">
                  <c:v>0.5281950831413269</c:v>
                </c:pt>
                <c:pt idx="690">
                  <c:v>0.5281950831413269</c:v>
                </c:pt>
                <c:pt idx="691">
                  <c:v>0.5281950831413269</c:v>
                </c:pt>
                <c:pt idx="692">
                  <c:v>0.5281950831413269</c:v>
                </c:pt>
                <c:pt idx="693">
                  <c:v>0.5281950831413269</c:v>
                </c:pt>
                <c:pt idx="694">
                  <c:v>0.52682441473007202</c:v>
                </c:pt>
                <c:pt idx="695">
                  <c:v>0.52682441473007202</c:v>
                </c:pt>
                <c:pt idx="696">
                  <c:v>0.52682441473007202</c:v>
                </c:pt>
                <c:pt idx="697">
                  <c:v>0.52682441473007202</c:v>
                </c:pt>
                <c:pt idx="698">
                  <c:v>0.52682441473007202</c:v>
                </c:pt>
                <c:pt idx="699">
                  <c:v>0.52613908052444458</c:v>
                </c:pt>
                <c:pt idx="700">
                  <c:v>0.52613908052444458</c:v>
                </c:pt>
                <c:pt idx="701">
                  <c:v>0.52613908052444458</c:v>
                </c:pt>
                <c:pt idx="702">
                  <c:v>0.52613908052444458</c:v>
                </c:pt>
                <c:pt idx="703">
                  <c:v>0.52613908052444458</c:v>
                </c:pt>
                <c:pt idx="704">
                  <c:v>0.5247684121131897</c:v>
                </c:pt>
                <c:pt idx="705">
                  <c:v>0.5247684121131897</c:v>
                </c:pt>
                <c:pt idx="706">
                  <c:v>0.5247684121131897</c:v>
                </c:pt>
                <c:pt idx="707">
                  <c:v>0.5247684121131897</c:v>
                </c:pt>
                <c:pt idx="708">
                  <c:v>0.5247684121131897</c:v>
                </c:pt>
                <c:pt idx="709">
                  <c:v>0.52339768409729004</c:v>
                </c:pt>
                <c:pt idx="710">
                  <c:v>0.52339768409729004</c:v>
                </c:pt>
                <c:pt idx="711">
                  <c:v>0.52339768409729004</c:v>
                </c:pt>
                <c:pt idx="712">
                  <c:v>0.52339768409729004</c:v>
                </c:pt>
                <c:pt idx="713">
                  <c:v>0.52339768409729004</c:v>
                </c:pt>
                <c:pt idx="714">
                  <c:v>0.52202701568603516</c:v>
                </c:pt>
                <c:pt idx="715">
                  <c:v>0.52202701568603516</c:v>
                </c:pt>
                <c:pt idx="716">
                  <c:v>0.52202701568603516</c:v>
                </c:pt>
                <c:pt idx="717">
                  <c:v>0.52202701568603516</c:v>
                </c:pt>
                <c:pt idx="718">
                  <c:v>0.52202701568603516</c:v>
                </c:pt>
                <c:pt idx="719">
                  <c:v>0.52134162187576294</c:v>
                </c:pt>
                <c:pt idx="720">
                  <c:v>0.52134162187576294</c:v>
                </c:pt>
                <c:pt idx="721">
                  <c:v>0.52134162187576294</c:v>
                </c:pt>
                <c:pt idx="722">
                  <c:v>0.52134162187576294</c:v>
                </c:pt>
                <c:pt idx="723">
                  <c:v>0.52134162187576294</c:v>
                </c:pt>
                <c:pt idx="724">
                  <c:v>0.51997095346450806</c:v>
                </c:pt>
                <c:pt idx="725">
                  <c:v>0.51997095346450806</c:v>
                </c:pt>
                <c:pt idx="726">
                  <c:v>0.51997095346450806</c:v>
                </c:pt>
                <c:pt idx="727">
                  <c:v>0.51997095346450806</c:v>
                </c:pt>
                <c:pt idx="728">
                  <c:v>0.51997095346450806</c:v>
                </c:pt>
                <c:pt idx="729">
                  <c:v>0.51860028505325317</c:v>
                </c:pt>
                <c:pt idx="730">
                  <c:v>0.51860028505325317</c:v>
                </c:pt>
                <c:pt idx="731">
                  <c:v>0.51860028505325317</c:v>
                </c:pt>
                <c:pt idx="732">
                  <c:v>0.51860028505325317</c:v>
                </c:pt>
                <c:pt idx="733">
                  <c:v>0.51860028505325317</c:v>
                </c:pt>
                <c:pt idx="734">
                  <c:v>0.51722955703735352</c:v>
                </c:pt>
                <c:pt idx="735">
                  <c:v>0.51722955703735352</c:v>
                </c:pt>
                <c:pt idx="736">
                  <c:v>0.51722955703735352</c:v>
                </c:pt>
                <c:pt idx="737">
                  <c:v>0.51722955703735352</c:v>
                </c:pt>
                <c:pt idx="738">
                  <c:v>0.51722955703735352</c:v>
                </c:pt>
                <c:pt idx="739">
                  <c:v>0.51517349481582642</c:v>
                </c:pt>
                <c:pt idx="740">
                  <c:v>0.51517349481582642</c:v>
                </c:pt>
                <c:pt idx="741">
                  <c:v>0.51517349481582642</c:v>
                </c:pt>
                <c:pt idx="742">
                  <c:v>0.51517349481582642</c:v>
                </c:pt>
                <c:pt idx="743">
                  <c:v>0.51517349481582642</c:v>
                </c:pt>
                <c:pt idx="744">
                  <c:v>0.51380282640457153</c:v>
                </c:pt>
                <c:pt idx="745">
                  <c:v>0.51380282640457153</c:v>
                </c:pt>
                <c:pt idx="746">
                  <c:v>0.51380282640457153</c:v>
                </c:pt>
                <c:pt idx="747">
                  <c:v>0.51380282640457153</c:v>
                </c:pt>
                <c:pt idx="748">
                  <c:v>0.51380282640457153</c:v>
                </c:pt>
                <c:pt idx="749">
                  <c:v>0.51106148958206177</c:v>
                </c:pt>
                <c:pt idx="750">
                  <c:v>0.51106148958206177</c:v>
                </c:pt>
                <c:pt idx="751">
                  <c:v>0.51106148958206177</c:v>
                </c:pt>
                <c:pt idx="752">
                  <c:v>0.51106148958206177</c:v>
                </c:pt>
                <c:pt idx="753">
                  <c:v>0.51106148958206177</c:v>
                </c:pt>
                <c:pt idx="754">
                  <c:v>0.50969082117080688</c:v>
                </c:pt>
                <c:pt idx="755">
                  <c:v>0.50969082117080688</c:v>
                </c:pt>
                <c:pt idx="756">
                  <c:v>0.50969082117080688</c:v>
                </c:pt>
                <c:pt idx="757">
                  <c:v>0.50969082117080688</c:v>
                </c:pt>
                <c:pt idx="758">
                  <c:v>0.50969082117080688</c:v>
                </c:pt>
                <c:pt idx="759">
                  <c:v>0.50832009315490723</c:v>
                </c:pt>
                <c:pt idx="760">
                  <c:v>0.50832009315490723</c:v>
                </c:pt>
                <c:pt idx="761">
                  <c:v>0.50832009315490723</c:v>
                </c:pt>
                <c:pt idx="762">
                  <c:v>0.50832009315490723</c:v>
                </c:pt>
                <c:pt idx="763">
                  <c:v>0.50832009315490723</c:v>
                </c:pt>
                <c:pt idx="764">
                  <c:v>0.50694942474365234</c:v>
                </c:pt>
                <c:pt idx="765">
                  <c:v>0.50694942474365234</c:v>
                </c:pt>
                <c:pt idx="766">
                  <c:v>0.50694942474365234</c:v>
                </c:pt>
                <c:pt idx="767">
                  <c:v>0.50694942474365234</c:v>
                </c:pt>
                <c:pt idx="768">
                  <c:v>0.50694942474365234</c:v>
                </c:pt>
                <c:pt idx="769">
                  <c:v>0.50557869672775269</c:v>
                </c:pt>
                <c:pt idx="770">
                  <c:v>0.50557869672775269</c:v>
                </c:pt>
                <c:pt idx="771">
                  <c:v>0.50557869672775269</c:v>
                </c:pt>
                <c:pt idx="772">
                  <c:v>0.50557869672775269</c:v>
                </c:pt>
                <c:pt idx="773">
                  <c:v>0.50557869672775269</c:v>
                </c:pt>
                <c:pt idx="774">
                  <c:v>0.50489336252212524</c:v>
                </c:pt>
                <c:pt idx="775">
                  <c:v>0.50489336252212524</c:v>
                </c:pt>
                <c:pt idx="776">
                  <c:v>0.50489336252212524</c:v>
                </c:pt>
                <c:pt idx="777">
                  <c:v>0.50489336252212524</c:v>
                </c:pt>
                <c:pt idx="778">
                  <c:v>0.50489336252212524</c:v>
                </c:pt>
                <c:pt idx="779">
                  <c:v>0.50352269411087036</c:v>
                </c:pt>
                <c:pt idx="780">
                  <c:v>0.50352269411087036</c:v>
                </c:pt>
                <c:pt idx="781">
                  <c:v>0.50352269411087036</c:v>
                </c:pt>
                <c:pt idx="782">
                  <c:v>0.50352269411087036</c:v>
                </c:pt>
                <c:pt idx="783">
                  <c:v>0.50352269411087036</c:v>
                </c:pt>
                <c:pt idx="784">
                  <c:v>0.50283735990524292</c:v>
                </c:pt>
                <c:pt idx="785">
                  <c:v>0.50283735990524292</c:v>
                </c:pt>
                <c:pt idx="786">
                  <c:v>0.50283735990524292</c:v>
                </c:pt>
                <c:pt idx="787">
                  <c:v>0.50283735990524292</c:v>
                </c:pt>
                <c:pt idx="788">
                  <c:v>0.50283735990524292</c:v>
                </c:pt>
                <c:pt idx="789">
                  <c:v>0.5021519660949707</c:v>
                </c:pt>
                <c:pt idx="790">
                  <c:v>0.5021519660949707</c:v>
                </c:pt>
                <c:pt idx="791">
                  <c:v>0.5021519660949707</c:v>
                </c:pt>
                <c:pt idx="792">
                  <c:v>0.5021519660949707</c:v>
                </c:pt>
                <c:pt idx="793">
                  <c:v>0.5021519660949707</c:v>
                </c:pt>
                <c:pt idx="794">
                  <c:v>0.50146663188934326</c:v>
                </c:pt>
                <c:pt idx="795">
                  <c:v>0.50146663188934326</c:v>
                </c:pt>
                <c:pt idx="796">
                  <c:v>0.50146663188934326</c:v>
                </c:pt>
                <c:pt idx="797">
                  <c:v>0.50146663188934326</c:v>
                </c:pt>
                <c:pt idx="798">
                  <c:v>0.50146663188934326</c:v>
                </c:pt>
                <c:pt idx="799">
                  <c:v>0.50078129768371582</c:v>
                </c:pt>
                <c:pt idx="800">
                  <c:v>0.50078129768371582</c:v>
                </c:pt>
                <c:pt idx="801">
                  <c:v>0.50078129768371582</c:v>
                </c:pt>
                <c:pt idx="802">
                  <c:v>0.50078129768371582</c:v>
                </c:pt>
                <c:pt idx="803">
                  <c:v>0.50078129768371582</c:v>
                </c:pt>
                <c:pt idx="804">
                  <c:v>0.50009596347808838</c:v>
                </c:pt>
                <c:pt idx="805">
                  <c:v>0.50009596347808838</c:v>
                </c:pt>
                <c:pt idx="806">
                  <c:v>0.50009596347808838</c:v>
                </c:pt>
                <c:pt idx="807">
                  <c:v>0.50009596347808838</c:v>
                </c:pt>
                <c:pt idx="808">
                  <c:v>0.50009596347808838</c:v>
                </c:pt>
                <c:pt idx="809">
                  <c:v>0.49941062927246094</c:v>
                </c:pt>
                <c:pt idx="810">
                  <c:v>0.49941062927246094</c:v>
                </c:pt>
                <c:pt idx="811">
                  <c:v>0.49941062927246094</c:v>
                </c:pt>
                <c:pt idx="812">
                  <c:v>0.49941062927246094</c:v>
                </c:pt>
                <c:pt idx="813">
                  <c:v>0.49872526526451111</c:v>
                </c:pt>
                <c:pt idx="814">
                  <c:v>0.49872526526451111</c:v>
                </c:pt>
                <c:pt idx="815">
                  <c:v>0.49872526526451111</c:v>
                </c:pt>
                <c:pt idx="816">
                  <c:v>0.49872526526451111</c:v>
                </c:pt>
                <c:pt idx="817">
                  <c:v>0.49872526526451111</c:v>
                </c:pt>
                <c:pt idx="818">
                  <c:v>0.49803993105888367</c:v>
                </c:pt>
                <c:pt idx="819">
                  <c:v>0.49803993105888367</c:v>
                </c:pt>
                <c:pt idx="820">
                  <c:v>0.49803993105888367</c:v>
                </c:pt>
                <c:pt idx="821">
                  <c:v>0.49803993105888367</c:v>
                </c:pt>
                <c:pt idx="822">
                  <c:v>0.49803993105888367</c:v>
                </c:pt>
                <c:pt idx="823">
                  <c:v>0.49666926264762878</c:v>
                </c:pt>
                <c:pt idx="824">
                  <c:v>0.49666926264762878</c:v>
                </c:pt>
                <c:pt idx="825">
                  <c:v>0.49666926264762878</c:v>
                </c:pt>
                <c:pt idx="826">
                  <c:v>0.49666926264762878</c:v>
                </c:pt>
                <c:pt idx="827">
                  <c:v>0.49666926264762878</c:v>
                </c:pt>
                <c:pt idx="828">
                  <c:v>0.49598386883735657</c:v>
                </c:pt>
                <c:pt idx="829">
                  <c:v>0.49598386883735657</c:v>
                </c:pt>
                <c:pt idx="830">
                  <c:v>0.49598386883735657</c:v>
                </c:pt>
                <c:pt idx="831">
                  <c:v>0.49598386883735657</c:v>
                </c:pt>
                <c:pt idx="832">
                  <c:v>0.49598386883735657</c:v>
                </c:pt>
                <c:pt idx="833">
                  <c:v>0.49529853463172913</c:v>
                </c:pt>
                <c:pt idx="834">
                  <c:v>0.49529853463172913</c:v>
                </c:pt>
                <c:pt idx="835">
                  <c:v>0.49529853463172913</c:v>
                </c:pt>
                <c:pt idx="836">
                  <c:v>0.49529853463172913</c:v>
                </c:pt>
                <c:pt idx="837">
                  <c:v>0.49529853463172913</c:v>
                </c:pt>
                <c:pt idx="838">
                  <c:v>0.49461320042610168</c:v>
                </c:pt>
                <c:pt idx="839">
                  <c:v>0.49461320042610168</c:v>
                </c:pt>
                <c:pt idx="840">
                  <c:v>0.49461320042610168</c:v>
                </c:pt>
                <c:pt idx="841">
                  <c:v>0.49461320042610168</c:v>
                </c:pt>
                <c:pt idx="842">
                  <c:v>0.49461320042610168</c:v>
                </c:pt>
                <c:pt idx="843">
                  <c:v>0.49392786622047424</c:v>
                </c:pt>
                <c:pt idx="844">
                  <c:v>0.49392786622047424</c:v>
                </c:pt>
                <c:pt idx="845">
                  <c:v>0.49392786622047424</c:v>
                </c:pt>
                <c:pt idx="846">
                  <c:v>0.49392786622047424</c:v>
                </c:pt>
                <c:pt idx="847">
                  <c:v>0.49392786622047424</c:v>
                </c:pt>
                <c:pt idx="848">
                  <c:v>0.4932425320148468</c:v>
                </c:pt>
                <c:pt idx="849">
                  <c:v>0.4932425320148468</c:v>
                </c:pt>
                <c:pt idx="850">
                  <c:v>0.4932425320148468</c:v>
                </c:pt>
                <c:pt idx="851">
                  <c:v>0.4932425320148468</c:v>
                </c:pt>
                <c:pt idx="852">
                  <c:v>0.4932425320148468</c:v>
                </c:pt>
                <c:pt idx="853">
                  <c:v>0.49255716800689697</c:v>
                </c:pt>
                <c:pt idx="854">
                  <c:v>0.49255716800689697</c:v>
                </c:pt>
                <c:pt idx="855">
                  <c:v>0.49255716800689697</c:v>
                </c:pt>
                <c:pt idx="856">
                  <c:v>0.49255716800689697</c:v>
                </c:pt>
                <c:pt idx="857">
                  <c:v>0.49255716800689697</c:v>
                </c:pt>
                <c:pt idx="858">
                  <c:v>0.49187180399894714</c:v>
                </c:pt>
                <c:pt idx="859">
                  <c:v>0.49187180399894714</c:v>
                </c:pt>
                <c:pt idx="860">
                  <c:v>0.49187180399894714</c:v>
                </c:pt>
                <c:pt idx="861">
                  <c:v>0.49187180399894714</c:v>
                </c:pt>
                <c:pt idx="862">
                  <c:v>0.49187180399894714</c:v>
                </c:pt>
                <c:pt idx="863">
                  <c:v>0.4911864697933197</c:v>
                </c:pt>
                <c:pt idx="864">
                  <c:v>0.4911864697933197</c:v>
                </c:pt>
                <c:pt idx="865">
                  <c:v>0.4911864697933197</c:v>
                </c:pt>
                <c:pt idx="866">
                  <c:v>0.4911864697933197</c:v>
                </c:pt>
                <c:pt idx="867">
                  <c:v>0.4911864697933197</c:v>
                </c:pt>
                <c:pt idx="868">
                  <c:v>0.49050113558769226</c:v>
                </c:pt>
                <c:pt idx="869">
                  <c:v>0.49050113558769226</c:v>
                </c:pt>
                <c:pt idx="870">
                  <c:v>0.49050113558769226</c:v>
                </c:pt>
                <c:pt idx="871">
                  <c:v>0.49050113558769226</c:v>
                </c:pt>
                <c:pt idx="872">
                  <c:v>0.49050113558769226</c:v>
                </c:pt>
                <c:pt idx="873">
                  <c:v>0.48981580138206482</c:v>
                </c:pt>
                <c:pt idx="874">
                  <c:v>0.48981580138206482</c:v>
                </c:pt>
                <c:pt idx="875">
                  <c:v>0.48981580138206482</c:v>
                </c:pt>
                <c:pt idx="876">
                  <c:v>0.48981580138206482</c:v>
                </c:pt>
                <c:pt idx="877">
                  <c:v>0.48981580138206482</c:v>
                </c:pt>
                <c:pt idx="878">
                  <c:v>0.48913043737411499</c:v>
                </c:pt>
                <c:pt idx="879">
                  <c:v>0.48913043737411499</c:v>
                </c:pt>
                <c:pt idx="880">
                  <c:v>0.48913043737411499</c:v>
                </c:pt>
                <c:pt idx="881">
                  <c:v>0.48913043737411499</c:v>
                </c:pt>
                <c:pt idx="882">
                  <c:v>0.48913043737411499</c:v>
                </c:pt>
                <c:pt idx="883">
                  <c:v>0.48844510316848755</c:v>
                </c:pt>
                <c:pt idx="884">
                  <c:v>0.48844510316848755</c:v>
                </c:pt>
                <c:pt idx="885">
                  <c:v>0.48844510316848755</c:v>
                </c:pt>
                <c:pt idx="886">
                  <c:v>0.48844510316848755</c:v>
                </c:pt>
                <c:pt idx="887">
                  <c:v>0.48844510316848755</c:v>
                </c:pt>
                <c:pt idx="888">
                  <c:v>0.48775976896286011</c:v>
                </c:pt>
                <c:pt idx="889">
                  <c:v>0.48775976896286011</c:v>
                </c:pt>
                <c:pt idx="890">
                  <c:v>0.48775976896286011</c:v>
                </c:pt>
                <c:pt idx="891">
                  <c:v>0.48775976896286011</c:v>
                </c:pt>
                <c:pt idx="892">
                  <c:v>0.48775976896286011</c:v>
                </c:pt>
                <c:pt idx="893">
                  <c:v>0.48707443475723267</c:v>
                </c:pt>
                <c:pt idx="894">
                  <c:v>0.48707443475723267</c:v>
                </c:pt>
                <c:pt idx="895">
                  <c:v>0.48707443475723267</c:v>
                </c:pt>
                <c:pt idx="896">
                  <c:v>0.48707443475723267</c:v>
                </c:pt>
                <c:pt idx="897">
                  <c:v>0.48707443475723267</c:v>
                </c:pt>
                <c:pt idx="898">
                  <c:v>0.48638904094696045</c:v>
                </c:pt>
                <c:pt idx="899">
                  <c:v>0.48638904094696045</c:v>
                </c:pt>
                <c:pt idx="900">
                  <c:v>0.48638904094696045</c:v>
                </c:pt>
                <c:pt idx="901">
                  <c:v>0.48638904094696045</c:v>
                </c:pt>
                <c:pt idx="902">
                  <c:v>0.48638904094696045</c:v>
                </c:pt>
                <c:pt idx="903">
                  <c:v>0.48501837253570557</c:v>
                </c:pt>
                <c:pt idx="904">
                  <c:v>0.48501837253570557</c:v>
                </c:pt>
                <c:pt idx="905">
                  <c:v>0.48501837253570557</c:v>
                </c:pt>
                <c:pt idx="906">
                  <c:v>0.48501837253570557</c:v>
                </c:pt>
                <c:pt idx="907">
                  <c:v>0.48501837253570557</c:v>
                </c:pt>
                <c:pt idx="908">
                  <c:v>0.48364770412445068</c:v>
                </c:pt>
                <c:pt idx="909">
                  <c:v>0.48364770412445068</c:v>
                </c:pt>
                <c:pt idx="910">
                  <c:v>0.48364770412445068</c:v>
                </c:pt>
                <c:pt idx="911">
                  <c:v>0.48364770412445068</c:v>
                </c:pt>
                <c:pt idx="912">
                  <c:v>0.48364770412445068</c:v>
                </c:pt>
                <c:pt idx="913">
                  <c:v>0.48296234011650085</c:v>
                </c:pt>
                <c:pt idx="914">
                  <c:v>0.48296234011650085</c:v>
                </c:pt>
                <c:pt idx="915">
                  <c:v>0.48296234011650085</c:v>
                </c:pt>
                <c:pt idx="916">
                  <c:v>0.48296234011650085</c:v>
                </c:pt>
                <c:pt idx="917">
                  <c:v>0.48296234011650085</c:v>
                </c:pt>
                <c:pt idx="918">
                  <c:v>0.48159167170524597</c:v>
                </c:pt>
                <c:pt idx="919">
                  <c:v>0.48159167170524597</c:v>
                </c:pt>
                <c:pt idx="920">
                  <c:v>0.48159167170524597</c:v>
                </c:pt>
                <c:pt idx="921">
                  <c:v>0.48159167170524597</c:v>
                </c:pt>
                <c:pt idx="922">
                  <c:v>0.48159167170524597</c:v>
                </c:pt>
                <c:pt idx="923">
                  <c:v>0.48022094368934631</c:v>
                </c:pt>
                <c:pt idx="924">
                  <c:v>0.48022094368934631</c:v>
                </c:pt>
                <c:pt idx="925">
                  <c:v>0.48022094368934631</c:v>
                </c:pt>
                <c:pt idx="926">
                  <c:v>0.48022094368934631</c:v>
                </c:pt>
                <c:pt idx="927">
                  <c:v>0.48022094368934631</c:v>
                </c:pt>
                <c:pt idx="928">
                  <c:v>0.47885027527809143</c:v>
                </c:pt>
                <c:pt idx="929">
                  <c:v>0.47885027527809143</c:v>
                </c:pt>
                <c:pt idx="930">
                  <c:v>0.47885027527809143</c:v>
                </c:pt>
                <c:pt idx="931">
                  <c:v>0.47885027527809143</c:v>
                </c:pt>
                <c:pt idx="932">
                  <c:v>0.47885027527809143</c:v>
                </c:pt>
                <c:pt idx="933">
                  <c:v>0.47747960686683655</c:v>
                </c:pt>
                <c:pt idx="934">
                  <c:v>0.47747960686683655</c:v>
                </c:pt>
                <c:pt idx="935">
                  <c:v>0.47747960686683655</c:v>
                </c:pt>
                <c:pt idx="936">
                  <c:v>0.47747960686683655</c:v>
                </c:pt>
                <c:pt idx="937">
                  <c:v>0.47747960686683655</c:v>
                </c:pt>
                <c:pt idx="938">
                  <c:v>0.47610887885093689</c:v>
                </c:pt>
                <c:pt idx="939">
                  <c:v>0.47610887885093689</c:v>
                </c:pt>
                <c:pt idx="940">
                  <c:v>0.47610887885093689</c:v>
                </c:pt>
                <c:pt idx="941">
                  <c:v>0.47610887885093689</c:v>
                </c:pt>
                <c:pt idx="942">
                  <c:v>0.47610887885093689</c:v>
                </c:pt>
                <c:pt idx="943">
                  <c:v>0.47542354464530945</c:v>
                </c:pt>
                <c:pt idx="944">
                  <c:v>0.47542354464530945</c:v>
                </c:pt>
                <c:pt idx="945">
                  <c:v>0.47542354464530945</c:v>
                </c:pt>
                <c:pt idx="946">
                  <c:v>0.47542354464530945</c:v>
                </c:pt>
                <c:pt idx="947">
                  <c:v>0.47542354464530945</c:v>
                </c:pt>
                <c:pt idx="948">
                  <c:v>0.47405287623405457</c:v>
                </c:pt>
                <c:pt idx="949">
                  <c:v>0.47405287623405457</c:v>
                </c:pt>
                <c:pt idx="950">
                  <c:v>0.47405287623405457</c:v>
                </c:pt>
                <c:pt idx="951">
                  <c:v>0.47405287623405457</c:v>
                </c:pt>
                <c:pt idx="952">
                  <c:v>0.47405287623405457</c:v>
                </c:pt>
                <c:pt idx="953">
                  <c:v>0.47268217802047729</c:v>
                </c:pt>
                <c:pt idx="954">
                  <c:v>0.47268217802047729</c:v>
                </c:pt>
                <c:pt idx="955">
                  <c:v>0.47268217802047729</c:v>
                </c:pt>
                <c:pt idx="956">
                  <c:v>0.47268217802047729</c:v>
                </c:pt>
                <c:pt idx="957">
                  <c:v>0.47268217802047729</c:v>
                </c:pt>
                <c:pt idx="958">
                  <c:v>0.47199684381484985</c:v>
                </c:pt>
                <c:pt idx="959">
                  <c:v>0.47199684381484985</c:v>
                </c:pt>
                <c:pt idx="960">
                  <c:v>0.47199684381484985</c:v>
                </c:pt>
                <c:pt idx="961">
                  <c:v>0.47199684381484985</c:v>
                </c:pt>
                <c:pt idx="962">
                  <c:v>0.47199684381484985</c:v>
                </c:pt>
                <c:pt idx="963">
                  <c:v>0.4706261157989502</c:v>
                </c:pt>
                <c:pt idx="964">
                  <c:v>0.4706261157989502</c:v>
                </c:pt>
                <c:pt idx="965">
                  <c:v>0.4706261157989502</c:v>
                </c:pt>
                <c:pt idx="966">
                  <c:v>0.4706261157989502</c:v>
                </c:pt>
                <c:pt idx="967">
                  <c:v>0.4706261157989502</c:v>
                </c:pt>
                <c:pt idx="968">
                  <c:v>0.46925544738769531</c:v>
                </c:pt>
                <c:pt idx="969">
                  <c:v>0.46925544738769531</c:v>
                </c:pt>
                <c:pt idx="970">
                  <c:v>0.46925544738769531</c:v>
                </c:pt>
                <c:pt idx="971">
                  <c:v>0.46925544738769531</c:v>
                </c:pt>
                <c:pt idx="972">
                  <c:v>0.46925544738769531</c:v>
                </c:pt>
                <c:pt idx="973">
                  <c:v>0.46788477897644043</c:v>
                </c:pt>
                <c:pt idx="974">
                  <c:v>0.46788477897644043</c:v>
                </c:pt>
                <c:pt idx="975">
                  <c:v>0.46788477897644043</c:v>
                </c:pt>
                <c:pt idx="976">
                  <c:v>0.46788477897644043</c:v>
                </c:pt>
                <c:pt idx="977">
                  <c:v>0.46788477897644043</c:v>
                </c:pt>
                <c:pt idx="978">
                  <c:v>0.46651408076286316</c:v>
                </c:pt>
                <c:pt idx="979">
                  <c:v>0.46651408076286316</c:v>
                </c:pt>
                <c:pt idx="980">
                  <c:v>0.46651408076286316</c:v>
                </c:pt>
                <c:pt idx="981">
                  <c:v>0.46651408076286316</c:v>
                </c:pt>
                <c:pt idx="982">
                  <c:v>0.46651408076286316</c:v>
                </c:pt>
                <c:pt idx="983">
                  <c:v>0.46582874655723572</c:v>
                </c:pt>
                <c:pt idx="984">
                  <c:v>0.46582874655723572</c:v>
                </c:pt>
                <c:pt idx="985">
                  <c:v>0.46582874655723572</c:v>
                </c:pt>
                <c:pt idx="986">
                  <c:v>0.46582874655723572</c:v>
                </c:pt>
                <c:pt idx="987">
                  <c:v>0.46582874655723572</c:v>
                </c:pt>
                <c:pt idx="988">
                  <c:v>0.46445804834365845</c:v>
                </c:pt>
                <c:pt idx="989">
                  <c:v>0.46445804834365845</c:v>
                </c:pt>
                <c:pt idx="990">
                  <c:v>0.46445804834365845</c:v>
                </c:pt>
                <c:pt idx="991">
                  <c:v>0.46445804834365845</c:v>
                </c:pt>
                <c:pt idx="992">
                  <c:v>0.46445804834365845</c:v>
                </c:pt>
                <c:pt idx="993">
                  <c:v>0.46308735013008118</c:v>
                </c:pt>
                <c:pt idx="994">
                  <c:v>0.46308735013008118</c:v>
                </c:pt>
                <c:pt idx="995">
                  <c:v>0.46308735013008118</c:v>
                </c:pt>
                <c:pt idx="996">
                  <c:v>0.46308735013008118</c:v>
                </c:pt>
                <c:pt idx="997">
                  <c:v>0.46240201592445374</c:v>
                </c:pt>
                <c:pt idx="998">
                  <c:v>0.46240201592445374</c:v>
                </c:pt>
                <c:pt idx="999">
                  <c:v>0.46240201592445374</c:v>
                </c:pt>
                <c:pt idx="1000">
                  <c:v>0.46240201592445374</c:v>
                </c:pt>
                <c:pt idx="1001">
                  <c:v>0.46240201592445374</c:v>
                </c:pt>
                <c:pt idx="1002">
                  <c:v>0.46103128790855408</c:v>
                </c:pt>
                <c:pt idx="1003">
                  <c:v>0.46103128790855408</c:v>
                </c:pt>
                <c:pt idx="1004">
                  <c:v>0.46103128790855408</c:v>
                </c:pt>
                <c:pt idx="1005">
                  <c:v>0.46103128790855408</c:v>
                </c:pt>
                <c:pt idx="1006">
                  <c:v>0.46103128790855408</c:v>
                </c:pt>
                <c:pt idx="1007">
                  <c:v>0.45966061949729919</c:v>
                </c:pt>
                <c:pt idx="1008">
                  <c:v>0.45966061949729919</c:v>
                </c:pt>
                <c:pt idx="1009">
                  <c:v>0.45966061949729919</c:v>
                </c:pt>
                <c:pt idx="1010">
                  <c:v>0.45966061949729919</c:v>
                </c:pt>
                <c:pt idx="1011">
                  <c:v>0.45966061949729919</c:v>
                </c:pt>
                <c:pt idx="1012">
                  <c:v>0.45897528529167175</c:v>
                </c:pt>
                <c:pt idx="1013">
                  <c:v>0.45897528529167175</c:v>
                </c:pt>
                <c:pt idx="1014">
                  <c:v>0.45897528529167175</c:v>
                </c:pt>
                <c:pt idx="1015">
                  <c:v>0.45897528529167175</c:v>
                </c:pt>
                <c:pt idx="1016">
                  <c:v>0.45897528529167175</c:v>
                </c:pt>
                <c:pt idx="1017">
                  <c:v>0.45760458707809448</c:v>
                </c:pt>
                <c:pt idx="1018">
                  <c:v>0.45760458707809448</c:v>
                </c:pt>
                <c:pt idx="1019">
                  <c:v>0.45760458707809448</c:v>
                </c:pt>
                <c:pt idx="1020">
                  <c:v>0.45760458707809448</c:v>
                </c:pt>
                <c:pt idx="1021">
                  <c:v>0.45760458707809448</c:v>
                </c:pt>
                <c:pt idx="1022">
                  <c:v>0.4562339186668396</c:v>
                </c:pt>
                <c:pt idx="1023">
                  <c:v>0.4562339186668396</c:v>
                </c:pt>
                <c:pt idx="1024">
                  <c:v>0.4562339186668396</c:v>
                </c:pt>
                <c:pt idx="1025">
                  <c:v>0.4562339186668396</c:v>
                </c:pt>
                <c:pt idx="1026">
                  <c:v>0.4562339186668396</c:v>
                </c:pt>
                <c:pt idx="1027">
                  <c:v>0.45554858446121216</c:v>
                </c:pt>
                <c:pt idx="1028">
                  <c:v>0.45554858446121216</c:v>
                </c:pt>
                <c:pt idx="1029">
                  <c:v>0.45554858446121216</c:v>
                </c:pt>
                <c:pt idx="1030">
                  <c:v>0.45554858446121216</c:v>
                </c:pt>
                <c:pt idx="1031">
                  <c:v>0.45554858446121216</c:v>
                </c:pt>
                <c:pt idx="1032">
                  <c:v>0.4541778564453125</c:v>
                </c:pt>
                <c:pt idx="1033">
                  <c:v>0.4541778564453125</c:v>
                </c:pt>
                <c:pt idx="1034">
                  <c:v>0.4541778564453125</c:v>
                </c:pt>
                <c:pt idx="1035">
                  <c:v>0.4541778564453125</c:v>
                </c:pt>
                <c:pt idx="1036">
                  <c:v>0.4541778564453125</c:v>
                </c:pt>
                <c:pt idx="1037">
                  <c:v>0.45280718803405762</c:v>
                </c:pt>
                <c:pt idx="1038">
                  <c:v>0.45280718803405762</c:v>
                </c:pt>
                <c:pt idx="1039">
                  <c:v>0.45280718803405762</c:v>
                </c:pt>
                <c:pt idx="1040">
                  <c:v>0.45280718803405762</c:v>
                </c:pt>
                <c:pt idx="1041">
                  <c:v>0.45280718803405762</c:v>
                </c:pt>
                <c:pt idx="1042">
                  <c:v>0.45143648982048035</c:v>
                </c:pt>
                <c:pt idx="1043">
                  <c:v>0.45143648982048035</c:v>
                </c:pt>
                <c:pt idx="1044">
                  <c:v>0.45143648982048035</c:v>
                </c:pt>
                <c:pt idx="1045">
                  <c:v>0.45143648982048035</c:v>
                </c:pt>
                <c:pt idx="1046">
                  <c:v>0.45143648982048035</c:v>
                </c:pt>
                <c:pt idx="1047">
                  <c:v>0.45075115561485291</c:v>
                </c:pt>
                <c:pt idx="1048">
                  <c:v>0.45075115561485291</c:v>
                </c:pt>
                <c:pt idx="1049">
                  <c:v>0.45075115561485291</c:v>
                </c:pt>
                <c:pt idx="1050">
                  <c:v>0.45075115561485291</c:v>
                </c:pt>
                <c:pt idx="1051">
                  <c:v>0.45075115561485291</c:v>
                </c:pt>
                <c:pt idx="1052">
                  <c:v>0.44938045740127563</c:v>
                </c:pt>
                <c:pt idx="1053">
                  <c:v>0.44938045740127563</c:v>
                </c:pt>
                <c:pt idx="1054">
                  <c:v>0.44938045740127563</c:v>
                </c:pt>
                <c:pt idx="1055">
                  <c:v>0.44938045740127563</c:v>
                </c:pt>
                <c:pt idx="1056">
                  <c:v>0.44938045740127563</c:v>
                </c:pt>
                <c:pt idx="1057">
                  <c:v>0.44800975918769836</c:v>
                </c:pt>
                <c:pt idx="1058">
                  <c:v>0.44800975918769836</c:v>
                </c:pt>
                <c:pt idx="1059">
                  <c:v>0.44800975918769836</c:v>
                </c:pt>
                <c:pt idx="1060">
                  <c:v>0.44800975918769836</c:v>
                </c:pt>
                <c:pt idx="1061">
                  <c:v>0.44800975918769836</c:v>
                </c:pt>
                <c:pt idx="1062">
                  <c:v>0.44663909077644348</c:v>
                </c:pt>
                <c:pt idx="1063">
                  <c:v>0.44663909077644348</c:v>
                </c:pt>
                <c:pt idx="1064">
                  <c:v>0.44663909077644348</c:v>
                </c:pt>
                <c:pt idx="1065">
                  <c:v>0.44663909077644348</c:v>
                </c:pt>
                <c:pt idx="1066">
                  <c:v>0.44663909077644348</c:v>
                </c:pt>
                <c:pt idx="1067">
                  <c:v>0.44595375657081604</c:v>
                </c:pt>
                <c:pt idx="1068">
                  <c:v>0.44595375657081604</c:v>
                </c:pt>
                <c:pt idx="1069">
                  <c:v>0.44595375657081604</c:v>
                </c:pt>
                <c:pt idx="1070">
                  <c:v>0.44595375657081604</c:v>
                </c:pt>
                <c:pt idx="1071">
                  <c:v>0.44595375657081604</c:v>
                </c:pt>
                <c:pt idx="1072">
                  <c:v>0.44458302855491638</c:v>
                </c:pt>
                <c:pt idx="1073">
                  <c:v>0.44458302855491638</c:v>
                </c:pt>
                <c:pt idx="1074">
                  <c:v>0.44458302855491638</c:v>
                </c:pt>
                <c:pt idx="1075">
                  <c:v>0.44458302855491638</c:v>
                </c:pt>
                <c:pt idx="1076">
                  <c:v>0.44458302855491638</c:v>
                </c:pt>
                <c:pt idx="1077">
                  <c:v>0.4432123601436615</c:v>
                </c:pt>
                <c:pt idx="1078">
                  <c:v>0.4432123601436615</c:v>
                </c:pt>
                <c:pt idx="1079">
                  <c:v>0.4432123601436615</c:v>
                </c:pt>
                <c:pt idx="1080">
                  <c:v>0.4432123601436615</c:v>
                </c:pt>
                <c:pt idx="1081">
                  <c:v>0.4432123601436615</c:v>
                </c:pt>
                <c:pt idx="1082">
                  <c:v>0.44184166193008423</c:v>
                </c:pt>
                <c:pt idx="1083">
                  <c:v>0.44184166193008423</c:v>
                </c:pt>
                <c:pt idx="1084">
                  <c:v>0.44184166193008423</c:v>
                </c:pt>
                <c:pt idx="1085">
                  <c:v>0.44184166193008423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DC-4835-9871-3ABE689BB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BF-4211-B2B2-89A0897A5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data'!$N$3:$N$1625</c:f>
              <c:numCache>
                <c:formatCode>#\ ##0.000\ "°C"</c:formatCode>
                <c:ptCount val="1086"/>
                <c:pt idx="0">
                  <c:v>3.3855016231536865</c:v>
                </c:pt>
                <c:pt idx="1">
                  <c:v>3.3855016231536865</c:v>
                </c:pt>
                <c:pt idx="2">
                  <c:v>3.3855016231536865</c:v>
                </c:pt>
                <c:pt idx="3">
                  <c:v>3.3855016231536865</c:v>
                </c:pt>
                <c:pt idx="4">
                  <c:v>3.3849413394927979</c:v>
                </c:pt>
                <c:pt idx="5">
                  <c:v>3.3849413394927979</c:v>
                </c:pt>
                <c:pt idx="6">
                  <c:v>3.3849413394927979</c:v>
                </c:pt>
                <c:pt idx="7">
                  <c:v>3.3849413394927979</c:v>
                </c:pt>
                <c:pt idx="8">
                  <c:v>3.3849413394927979</c:v>
                </c:pt>
                <c:pt idx="9">
                  <c:v>3.3849413394927979</c:v>
                </c:pt>
                <c:pt idx="10">
                  <c:v>3.4000451564788818</c:v>
                </c:pt>
                <c:pt idx="11">
                  <c:v>3.4000451564788818</c:v>
                </c:pt>
                <c:pt idx="12">
                  <c:v>3.4000451564788818</c:v>
                </c:pt>
                <c:pt idx="13">
                  <c:v>3.4000451564788818</c:v>
                </c:pt>
                <c:pt idx="14">
                  <c:v>3.4000451564788818</c:v>
                </c:pt>
                <c:pt idx="15">
                  <c:v>3.4000451564788818</c:v>
                </c:pt>
                <c:pt idx="16">
                  <c:v>3.4000451564788818</c:v>
                </c:pt>
                <c:pt idx="17">
                  <c:v>3.3980982303619385</c:v>
                </c:pt>
                <c:pt idx="18">
                  <c:v>3.3980982303619385</c:v>
                </c:pt>
                <c:pt idx="19">
                  <c:v>3.3980982303619385</c:v>
                </c:pt>
                <c:pt idx="20">
                  <c:v>3.3980982303619385</c:v>
                </c:pt>
                <c:pt idx="21">
                  <c:v>3.3980982303619385</c:v>
                </c:pt>
                <c:pt idx="22">
                  <c:v>3.4052464962005615</c:v>
                </c:pt>
                <c:pt idx="23">
                  <c:v>3.4052464962005615</c:v>
                </c:pt>
                <c:pt idx="24">
                  <c:v>3.4052464962005615</c:v>
                </c:pt>
                <c:pt idx="25">
                  <c:v>3.4052464962005615</c:v>
                </c:pt>
                <c:pt idx="26">
                  <c:v>3.4052464962005615</c:v>
                </c:pt>
                <c:pt idx="27">
                  <c:v>3.4052464962005615</c:v>
                </c:pt>
                <c:pt idx="28">
                  <c:v>3.4052464962005615</c:v>
                </c:pt>
                <c:pt idx="29">
                  <c:v>3.4147961139678955</c:v>
                </c:pt>
                <c:pt idx="30">
                  <c:v>3.4147961139678955</c:v>
                </c:pt>
                <c:pt idx="31">
                  <c:v>3.4147961139678955</c:v>
                </c:pt>
                <c:pt idx="32">
                  <c:v>3.4147961139678955</c:v>
                </c:pt>
                <c:pt idx="33">
                  <c:v>3.4147961139678955</c:v>
                </c:pt>
                <c:pt idx="34">
                  <c:v>3.4147961139678955</c:v>
                </c:pt>
                <c:pt idx="35">
                  <c:v>3.4184937477111816</c:v>
                </c:pt>
                <c:pt idx="36">
                  <c:v>3.4184937477111816</c:v>
                </c:pt>
                <c:pt idx="37">
                  <c:v>3.4184937477111816</c:v>
                </c:pt>
                <c:pt idx="38">
                  <c:v>3.4184937477111816</c:v>
                </c:pt>
                <c:pt idx="39">
                  <c:v>3.4184937477111816</c:v>
                </c:pt>
                <c:pt idx="40">
                  <c:v>3.4184937477111816</c:v>
                </c:pt>
                <c:pt idx="41">
                  <c:v>3.4184937477111816</c:v>
                </c:pt>
                <c:pt idx="42">
                  <c:v>3.3617393970489502</c:v>
                </c:pt>
                <c:pt idx="43">
                  <c:v>3.3617393970489502</c:v>
                </c:pt>
                <c:pt idx="44">
                  <c:v>3.3617393970489502</c:v>
                </c:pt>
                <c:pt idx="45">
                  <c:v>3.3617393970489502</c:v>
                </c:pt>
                <c:pt idx="46">
                  <c:v>3.3617393970489502</c:v>
                </c:pt>
                <c:pt idx="47">
                  <c:v>3.3617393970489502</c:v>
                </c:pt>
                <c:pt idx="48">
                  <c:v>3.3617393970489502</c:v>
                </c:pt>
                <c:pt idx="49">
                  <c:v>3.3617393970489502</c:v>
                </c:pt>
                <c:pt idx="50">
                  <c:v>3.3617393970489502</c:v>
                </c:pt>
                <c:pt idx="51">
                  <c:v>3.3715832233428955</c:v>
                </c:pt>
                <c:pt idx="52">
                  <c:v>3.3715832233428955</c:v>
                </c:pt>
                <c:pt idx="53">
                  <c:v>3.3715832233428955</c:v>
                </c:pt>
                <c:pt idx="54">
                  <c:v>3.3715832233428955</c:v>
                </c:pt>
                <c:pt idx="55">
                  <c:v>3.3715832233428955</c:v>
                </c:pt>
                <c:pt idx="56">
                  <c:v>3.3715832233428955</c:v>
                </c:pt>
                <c:pt idx="57">
                  <c:v>3.3642382621765137</c:v>
                </c:pt>
                <c:pt idx="58">
                  <c:v>3.3642382621765137</c:v>
                </c:pt>
                <c:pt idx="59">
                  <c:v>3.3642382621765137</c:v>
                </c:pt>
                <c:pt idx="60">
                  <c:v>3.3642382621765137</c:v>
                </c:pt>
                <c:pt idx="61">
                  <c:v>3.3642382621765137</c:v>
                </c:pt>
                <c:pt idx="62">
                  <c:v>3.3642382621765137</c:v>
                </c:pt>
                <c:pt idx="63">
                  <c:v>3.3642382621765137</c:v>
                </c:pt>
                <c:pt idx="64">
                  <c:v>3.3599658012390137</c:v>
                </c:pt>
                <c:pt idx="65">
                  <c:v>3.3599658012390137</c:v>
                </c:pt>
                <c:pt idx="66">
                  <c:v>3.3599658012390137</c:v>
                </c:pt>
                <c:pt idx="67">
                  <c:v>3.3599658012390137</c:v>
                </c:pt>
                <c:pt idx="68">
                  <c:v>3.3599658012390137</c:v>
                </c:pt>
                <c:pt idx="69">
                  <c:v>3.3599658012390137</c:v>
                </c:pt>
                <c:pt idx="70">
                  <c:v>3.374791145324707</c:v>
                </c:pt>
                <c:pt idx="71">
                  <c:v>3.374791145324707</c:v>
                </c:pt>
                <c:pt idx="72">
                  <c:v>3.374791145324707</c:v>
                </c:pt>
                <c:pt idx="73">
                  <c:v>3.374791145324707</c:v>
                </c:pt>
                <c:pt idx="74">
                  <c:v>3.374791145324707</c:v>
                </c:pt>
                <c:pt idx="75">
                  <c:v>3.374791145324707</c:v>
                </c:pt>
                <c:pt idx="76">
                  <c:v>3.3860156536102295</c:v>
                </c:pt>
                <c:pt idx="77">
                  <c:v>3.3860156536102295</c:v>
                </c:pt>
                <c:pt idx="78">
                  <c:v>3.3860156536102295</c:v>
                </c:pt>
                <c:pt idx="79">
                  <c:v>3.3860156536102295</c:v>
                </c:pt>
                <c:pt idx="80">
                  <c:v>3.3860156536102295</c:v>
                </c:pt>
                <c:pt idx="81">
                  <c:v>3.3860156536102295</c:v>
                </c:pt>
                <c:pt idx="82">
                  <c:v>3.3860156536102295</c:v>
                </c:pt>
                <c:pt idx="83">
                  <c:v>3.402188777923584</c:v>
                </c:pt>
                <c:pt idx="84">
                  <c:v>3.402188777923584</c:v>
                </c:pt>
                <c:pt idx="85">
                  <c:v>3.402188777923584</c:v>
                </c:pt>
                <c:pt idx="86">
                  <c:v>3.402188777923584</c:v>
                </c:pt>
                <c:pt idx="87">
                  <c:v>3.402188777923584</c:v>
                </c:pt>
                <c:pt idx="88">
                  <c:v>3.402188777923584</c:v>
                </c:pt>
                <c:pt idx="89">
                  <c:v>3.4111363887786865</c:v>
                </c:pt>
                <c:pt idx="90">
                  <c:v>3.4111363887786865</c:v>
                </c:pt>
                <c:pt idx="91">
                  <c:v>3.4111363887786865</c:v>
                </c:pt>
                <c:pt idx="92">
                  <c:v>3.4111363887786865</c:v>
                </c:pt>
                <c:pt idx="93">
                  <c:v>3.4111363887786865</c:v>
                </c:pt>
                <c:pt idx="94">
                  <c:v>3.4111363887786865</c:v>
                </c:pt>
                <c:pt idx="95">
                  <c:v>3.4111363887786865</c:v>
                </c:pt>
                <c:pt idx="96">
                  <c:v>3.4100792407989502</c:v>
                </c:pt>
                <c:pt idx="97">
                  <c:v>3.4100792407989502</c:v>
                </c:pt>
                <c:pt idx="98">
                  <c:v>3.4100792407989502</c:v>
                </c:pt>
                <c:pt idx="99">
                  <c:v>3.4100792407989502</c:v>
                </c:pt>
                <c:pt idx="100">
                  <c:v>3.4100792407989502</c:v>
                </c:pt>
                <c:pt idx="101">
                  <c:v>3.4100792407989502</c:v>
                </c:pt>
                <c:pt idx="102">
                  <c:v>3.4169678688049316</c:v>
                </c:pt>
                <c:pt idx="103">
                  <c:v>3.4169678688049316</c:v>
                </c:pt>
                <c:pt idx="104">
                  <c:v>3.4169678688049316</c:v>
                </c:pt>
                <c:pt idx="105">
                  <c:v>3.4169678688049316</c:v>
                </c:pt>
                <c:pt idx="106">
                  <c:v>3.4169678688049316</c:v>
                </c:pt>
                <c:pt idx="107">
                  <c:v>3.4169678688049316</c:v>
                </c:pt>
                <c:pt idx="108">
                  <c:v>3.4169678688049316</c:v>
                </c:pt>
                <c:pt idx="109">
                  <c:v>3.4169678688049316</c:v>
                </c:pt>
                <c:pt idx="110">
                  <c:v>3.4169678688049316</c:v>
                </c:pt>
                <c:pt idx="111">
                  <c:v>3.4180395603179932</c:v>
                </c:pt>
                <c:pt idx="112">
                  <c:v>3.4180395603179932</c:v>
                </c:pt>
                <c:pt idx="113">
                  <c:v>3.4180395603179932</c:v>
                </c:pt>
                <c:pt idx="114">
                  <c:v>3.4180395603179932</c:v>
                </c:pt>
                <c:pt idx="115">
                  <c:v>3.4180395603179932</c:v>
                </c:pt>
                <c:pt idx="116">
                  <c:v>3.4180395603179932</c:v>
                </c:pt>
                <c:pt idx="117">
                  <c:v>3.4180395603179932</c:v>
                </c:pt>
                <c:pt idx="118">
                  <c:v>3.4131810665130615</c:v>
                </c:pt>
                <c:pt idx="119">
                  <c:v>3.4131810665130615</c:v>
                </c:pt>
                <c:pt idx="120">
                  <c:v>3.4131810665130615</c:v>
                </c:pt>
                <c:pt idx="121">
                  <c:v>3.4131810665130615</c:v>
                </c:pt>
                <c:pt idx="122">
                  <c:v>3.4131810665130615</c:v>
                </c:pt>
                <c:pt idx="123">
                  <c:v>3.4131810665130615</c:v>
                </c:pt>
                <c:pt idx="124">
                  <c:v>3.4096179008483887</c:v>
                </c:pt>
                <c:pt idx="125">
                  <c:v>3.4096179008483887</c:v>
                </c:pt>
                <c:pt idx="126">
                  <c:v>3.4096179008483887</c:v>
                </c:pt>
                <c:pt idx="127">
                  <c:v>3.4096179008483887</c:v>
                </c:pt>
                <c:pt idx="128">
                  <c:v>3.4096179008483887</c:v>
                </c:pt>
                <c:pt idx="129">
                  <c:v>3.4096179008483887</c:v>
                </c:pt>
                <c:pt idx="130">
                  <c:v>3.4164342880249023</c:v>
                </c:pt>
                <c:pt idx="131">
                  <c:v>3.4164342880249023</c:v>
                </c:pt>
                <c:pt idx="132">
                  <c:v>3.4164342880249023</c:v>
                </c:pt>
                <c:pt idx="133">
                  <c:v>3.4164342880249023</c:v>
                </c:pt>
                <c:pt idx="134">
                  <c:v>3.4164342880249023</c:v>
                </c:pt>
                <c:pt idx="135">
                  <c:v>3.4164342880249023</c:v>
                </c:pt>
                <c:pt idx="136">
                  <c:v>3.4164342880249023</c:v>
                </c:pt>
                <c:pt idx="137">
                  <c:v>3.4187254905700684</c:v>
                </c:pt>
                <c:pt idx="138">
                  <c:v>3.4187254905700684</c:v>
                </c:pt>
                <c:pt idx="139">
                  <c:v>3.4187254905700684</c:v>
                </c:pt>
                <c:pt idx="140">
                  <c:v>3.4187254905700684</c:v>
                </c:pt>
                <c:pt idx="141">
                  <c:v>3.4187254905700684</c:v>
                </c:pt>
                <c:pt idx="142">
                  <c:v>3.4187254905700684</c:v>
                </c:pt>
                <c:pt idx="143">
                  <c:v>3.4153783321380615</c:v>
                </c:pt>
                <c:pt idx="144">
                  <c:v>3.4153783321380615</c:v>
                </c:pt>
                <c:pt idx="145">
                  <c:v>3.4153783321380615</c:v>
                </c:pt>
                <c:pt idx="146">
                  <c:v>3.4153783321380615</c:v>
                </c:pt>
                <c:pt idx="147">
                  <c:v>3.4153783321380615</c:v>
                </c:pt>
                <c:pt idx="148">
                  <c:v>3.4153783321380615</c:v>
                </c:pt>
                <c:pt idx="149">
                  <c:v>3.4153783321380615</c:v>
                </c:pt>
                <c:pt idx="150">
                  <c:v>3.4115772247314453</c:v>
                </c:pt>
                <c:pt idx="151">
                  <c:v>3.4115772247314453</c:v>
                </c:pt>
                <c:pt idx="152">
                  <c:v>3.4115772247314453</c:v>
                </c:pt>
                <c:pt idx="153">
                  <c:v>3.4115772247314453</c:v>
                </c:pt>
                <c:pt idx="154">
                  <c:v>3.4115772247314453</c:v>
                </c:pt>
                <c:pt idx="155">
                  <c:v>3.4115772247314453</c:v>
                </c:pt>
                <c:pt idx="156">
                  <c:v>3.4336974620819092</c:v>
                </c:pt>
                <c:pt idx="157">
                  <c:v>3.4336974620819092</c:v>
                </c:pt>
                <c:pt idx="158">
                  <c:v>3.4336974620819092</c:v>
                </c:pt>
                <c:pt idx="159">
                  <c:v>3.4336974620819092</c:v>
                </c:pt>
                <c:pt idx="160">
                  <c:v>3.4336974620819092</c:v>
                </c:pt>
                <c:pt idx="161">
                  <c:v>3.4336974620819092</c:v>
                </c:pt>
                <c:pt idx="162">
                  <c:v>3.4164392948150635</c:v>
                </c:pt>
                <c:pt idx="163">
                  <c:v>3.4164392948150635</c:v>
                </c:pt>
                <c:pt idx="164">
                  <c:v>3.4164392948150635</c:v>
                </c:pt>
                <c:pt idx="165">
                  <c:v>3.4164392948150635</c:v>
                </c:pt>
                <c:pt idx="166">
                  <c:v>3.4164392948150635</c:v>
                </c:pt>
                <c:pt idx="167">
                  <c:v>3.4164392948150635</c:v>
                </c:pt>
                <c:pt idx="168">
                  <c:v>3.4164392948150635</c:v>
                </c:pt>
                <c:pt idx="169">
                  <c:v>3.4164392948150635</c:v>
                </c:pt>
                <c:pt idx="170">
                  <c:v>3.4164392948150635</c:v>
                </c:pt>
                <c:pt idx="171">
                  <c:v>3.415651798248291</c:v>
                </c:pt>
                <c:pt idx="172">
                  <c:v>3.415651798248291</c:v>
                </c:pt>
                <c:pt idx="173">
                  <c:v>3.415651798248291</c:v>
                </c:pt>
                <c:pt idx="174">
                  <c:v>3.415651798248291</c:v>
                </c:pt>
                <c:pt idx="175">
                  <c:v>3.415651798248291</c:v>
                </c:pt>
                <c:pt idx="176">
                  <c:v>3.415651798248291</c:v>
                </c:pt>
                <c:pt idx="177">
                  <c:v>3.415651798248291</c:v>
                </c:pt>
                <c:pt idx="178">
                  <c:v>3.4138867855072021</c:v>
                </c:pt>
                <c:pt idx="179">
                  <c:v>3.4138867855072021</c:v>
                </c:pt>
                <c:pt idx="180">
                  <c:v>3.4138867855072021</c:v>
                </c:pt>
                <c:pt idx="181">
                  <c:v>3.4138867855072021</c:v>
                </c:pt>
                <c:pt idx="182">
                  <c:v>3.4138867855072021</c:v>
                </c:pt>
                <c:pt idx="183">
                  <c:v>3.4138867855072021</c:v>
                </c:pt>
                <c:pt idx="184">
                  <c:v>3.4107630252838135</c:v>
                </c:pt>
                <c:pt idx="185">
                  <c:v>3.4107630252838135</c:v>
                </c:pt>
                <c:pt idx="186">
                  <c:v>3.4107630252838135</c:v>
                </c:pt>
                <c:pt idx="187">
                  <c:v>3.4107630252838135</c:v>
                </c:pt>
                <c:pt idx="188">
                  <c:v>3.4107630252838135</c:v>
                </c:pt>
                <c:pt idx="189">
                  <c:v>3.4107630252838135</c:v>
                </c:pt>
                <c:pt idx="190">
                  <c:v>3.4107630252838135</c:v>
                </c:pt>
                <c:pt idx="191">
                  <c:v>3.4063794612884521</c:v>
                </c:pt>
                <c:pt idx="192">
                  <c:v>3.4063794612884521</c:v>
                </c:pt>
                <c:pt idx="193">
                  <c:v>3.4063794612884521</c:v>
                </c:pt>
                <c:pt idx="194">
                  <c:v>3.4063794612884521</c:v>
                </c:pt>
                <c:pt idx="195">
                  <c:v>3.4063794612884521</c:v>
                </c:pt>
                <c:pt idx="196">
                  <c:v>3.4063794612884521</c:v>
                </c:pt>
                <c:pt idx="197">
                  <c:v>3.4007201194763184</c:v>
                </c:pt>
                <c:pt idx="198">
                  <c:v>3.4007201194763184</c:v>
                </c:pt>
                <c:pt idx="199">
                  <c:v>3.4007201194763184</c:v>
                </c:pt>
                <c:pt idx="200">
                  <c:v>3.4007201194763184</c:v>
                </c:pt>
                <c:pt idx="201">
                  <c:v>3.4007201194763184</c:v>
                </c:pt>
                <c:pt idx="202">
                  <c:v>3.4007201194763184</c:v>
                </c:pt>
                <c:pt idx="203">
                  <c:v>3.4007201194763184</c:v>
                </c:pt>
                <c:pt idx="204">
                  <c:v>3.3882715702056885</c:v>
                </c:pt>
                <c:pt idx="205">
                  <c:v>3.3882715702056885</c:v>
                </c:pt>
                <c:pt idx="206">
                  <c:v>3.3882715702056885</c:v>
                </c:pt>
                <c:pt idx="207">
                  <c:v>3.3882715702056885</c:v>
                </c:pt>
                <c:pt idx="208">
                  <c:v>3.3882715702056885</c:v>
                </c:pt>
                <c:pt idx="209">
                  <c:v>3.3882715702056885</c:v>
                </c:pt>
                <c:pt idx="210">
                  <c:v>3.3883068561553955</c:v>
                </c:pt>
                <c:pt idx="211">
                  <c:v>3.3883068561553955</c:v>
                </c:pt>
                <c:pt idx="212">
                  <c:v>3.3883068561553955</c:v>
                </c:pt>
                <c:pt idx="213">
                  <c:v>3.3883068561553955</c:v>
                </c:pt>
                <c:pt idx="214">
                  <c:v>3.3883068561553955</c:v>
                </c:pt>
                <c:pt idx="215">
                  <c:v>3.3883068561553955</c:v>
                </c:pt>
                <c:pt idx="216">
                  <c:v>3.3553943634033203</c:v>
                </c:pt>
                <c:pt idx="217">
                  <c:v>3.3553943634033203</c:v>
                </c:pt>
                <c:pt idx="218">
                  <c:v>3.3553943634033203</c:v>
                </c:pt>
                <c:pt idx="219">
                  <c:v>3.3553943634033203</c:v>
                </c:pt>
                <c:pt idx="220">
                  <c:v>3.3553943634033203</c:v>
                </c:pt>
                <c:pt idx="221">
                  <c:v>3.3553943634033203</c:v>
                </c:pt>
                <c:pt idx="222">
                  <c:v>3.3553943634033203</c:v>
                </c:pt>
                <c:pt idx="223">
                  <c:v>3.3454198837280273</c:v>
                </c:pt>
                <c:pt idx="224">
                  <c:v>3.3454198837280273</c:v>
                </c:pt>
                <c:pt idx="225">
                  <c:v>3.3454198837280273</c:v>
                </c:pt>
                <c:pt idx="226">
                  <c:v>3.3454198837280273</c:v>
                </c:pt>
                <c:pt idx="227">
                  <c:v>3.3454198837280273</c:v>
                </c:pt>
                <c:pt idx="228">
                  <c:v>3.3454198837280273</c:v>
                </c:pt>
                <c:pt idx="229">
                  <c:v>3.3454198837280273</c:v>
                </c:pt>
                <c:pt idx="230">
                  <c:v>3.3454198837280273</c:v>
                </c:pt>
                <c:pt idx="231">
                  <c:v>3.3454198837280273</c:v>
                </c:pt>
                <c:pt idx="232">
                  <c:v>3.37017822265625</c:v>
                </c:pt>
                <c:pt idx="233">
                  <c:v>3.37017822265625</c:v>
                </c:pt>
                <c:pt idx="234">
                  <c:v>3.37017822265625</c:v>
                </c:pt>
                <c:pt idx="235">
                  <c:v>3.37017822265625</c:v>
                </c:pt>
                <c:pt idx="236">
                  <c:v>3.37017822265625</c:v>
                </c:pt>
                <c:pt idx="237">
                  <c:v>3.37017822265625</c:v>
                </c:pt>
                <c:pt idx="238">
                  <c:v>3.3819446563720703</c:v>
                </c:pt>
                <c:pt idx="239">
                  <c:v>3.3819446563720703</c:v>
                </c:pt>
                <c:pt idx="240">
                  <c:v>3.3819446563720703</c:v>
                </c:pt>
                <c:pt idx="241">
                  <c:v>3.3819446563720703</c:v>
                </c:pt>
                <c:pt idx="242">
                  <c:v>3.3819446563720703</c:v>
                </c:pt>
                <c:pt idx="243">
                  <c:v>3.3819446563720703</c:v>
                </c:pt>
                <c:pt idx="244">
                  <c:v>3.3819446563720703</c:v>
                </c:pt>
                <c:pt idx="245">
                  <c:v>3.3687806129455566</c:v>
                </c:pt>
                <c:pt idx="246">
                  <c:v>3.3687806129455566</c:v>
                </c:pt>
                <c:pt idx="247">
                  <c:v>3.3687806129455566</c:v>
                </c:pt>
                <c:pt idx="248">
                  <c:v>3.3687806129455566</c:v>
                </c:pt>
                <c:pt idx="249">
                  <c:v>3.3687806129455566</c:v>
                </c:pt>
                <c:pt idx="250">
                  <c:v>3.3687806129455566</c:v>
                </c:pt>
                <c:pt idx="251">
                  <c:v>3.4130311012268066</c:v>
                </c:pt>
                <c:pt idx="252">
                  <c:v>3.4130311012268066</c:v>
                </c:pt>
                <c:pt idx="253">
                  <c:v>3.4130311012268066</c:v>
                </c:pt>
                <c:pt idx="254">
                  <c:v>3.4130311012268066</c:v>
                </c:pt>
                <c:pt idx="255">
                  <c:v>3.4130311012268066</c:v>
                </c:pt>
                <c:pt idx="256">
                  <c:v>3.4130311012268066</c:v>
                </c:pt>
                <c:pt idx="257">
                  <c:v>3.4130311012268066</c:v>
                </c:pt>
                <c:pt idx="258">
                  <c:v>3.4060156345367432</c:v>
                </c:pt>
                <c:pt idx="259">
                  <c:v>3.4060156345367432</c:v>
                </c:pt>
                <c:pt idx="260">
                  <c:v>3.4060156345367432</c:v>
                </c:pt>
                <c:pt idx="261">
                  <c:v>3.4060156345367432</c:v>
                </c:pt>
                <c:pt idx="262">
                  <c:v>3.4060156345367432</c:v>
                </c:pt>
                <c:pt idx="263">
                  <c:v>3.4060156345367432</c:v>
                </c:pt>
                <c:pt idx="264">
                  <c:v>3.4197924137115479</c:v>
                </c:pt>
                <c:pt idx="265">
                  <c:v>3.4197924137115479</c:v>
                </c:pt>
                <c:pt idx="266">
                  <c:v>3.4197924137115479</c:v>
                </c:pt>
                <c:pt idx="267">
                  <c:v>3.4197924137115479</c:v>
                </c:pt>
                <c:pt idx="268">
                  <c:v>3.4197924137115479</c:v>
                </c:pt>
                <c:pt idx="269">
                  <c:v>3.4197924137115479</c:v>
                </c:pt>
                <c:pt idx="270">
                  <c:v>3.4163074493408203</c:v>
                </c:pt>
                <c:pt idx="271">
                  <c:v>3.4163074493408203</c:v>
                </c:pt>
                <c:pt idx="272">
                  <c:v>3.4163074493408203</c:v>
                </c:pt>
                <c:pt idx="273">
                  <c:v>3.4163074493408203</c:v>
                </c:pt>
                <c:pt idx="274">
                  <c:v>3.4163074493408203</c:v>
                </c:pt>
                <c:pt idx="275">
                  <c:v>3.4163074493408203</c:v>
                </c:pt>
                <c:pt idx="276">
                  <c:v>3.4163074493408203</c:v>
                </c:pt>
                <c:pt idx="277">
                  <c:v>3.4109313488006592</c:v>
                </c:pt>
                <c:pt idx="278">
                  <c:v>3.4109313488006592</c:v>
                </c:pt>
                <c:pt idx="279">
                  <c:v>3.4109313488006592</c:v>
                </c:pt>
                <c:pt idx="280">
                  <c:v>3.4109313488006592</c:v>
                </c:pt>
                <c:pt idx="281">
                  <c:v>3.4109313488006592</c:v>
                </c:pt>
                <c:pt idx="282">
                  <c:v>3.4109313488006592</c:v>
                </c:pt>
                <c:pt idx="283">
                  <c:v>3.4034326076507568</c:v>
                </c:pt>
                <c:pt idx="284">
                  <c:v>3.4034326076507568</c:v>
                </c:pt>
                <c:pt idx="285">
                  <c:v>3.4034326076507568</c:v>
                </c:pt>
                <c:pt idx="286">
                  <c:v>3.4034326076507568</c:v>
                </c:pt>
                <c:pt idx="287">
                  <c:v>3.4034326076507568</c:v>
                </c:pt>
                <c:pt idx="288">
                  <c:v>3.4034326076507568</c:v>
                </c:pt>
                <c:pt idx="289">
                  <c:v>3.4034326076507568</c:v>
                </c:pt>
                <c:pt idx="290">
                  <c:v>3.4034326076507568</c:v>
                </c:pt>
                <c:pt idx="291">
                  <c:v>3.4034326076507568</c:v>
                </c:pt>
                <c:pt idx="292">
                  <c:v>3.3651416301727295</c:v>
                </c:pt>
                <c:pt idx="293">
                  <c:v>3.3651416301727295</c:v>
                </c:pt>
                <c:pt idx="294">
                  <c:v>3.3651416301727295</c:v>
                </c:pt>
                <c:pt idx="295">
                  <c:v>3.3651416301727295</c:v>
                </c:pt>
                <c:pt idx="296">
                  <c:v>3.3651416301727295</c:v>
                </c:pt>
                <c:pt idx="297">
                  <c:v>3.3651416301727295</c:v>
                </c:pt>
                <c:pt idx="298">
                  <c:v>3.3651416301727295</c:v>
                </c:pt>
                <c:pt idx="299">
                  <c:v>3.3314576148986816</c:v>
                </c:pt>
                <c:pt idx="300">
                  <c:v>3.3314576148986816</c:v>
                </c:pt>
                <c:pt idx="301">
                  <c:v>3.3314576148986816</c:v>
                </c:pt>
                <c:pt idx="302">
                  <c:v>3.3314576148986816</c:v>
                </c:pt>
                <c:pt idx="303">
                  <c:v>3.3314576148986816</c:v>
                </c:pt>
                <c:pt idx="304">
                  <c:v>3.3314576148986816</c:v>
                </c:pt>
                <c:pt idx="305">
                  <c:v>3.3207006454467773</c:v>
                </c:pt>
                <c:pt idx="306">
                  <c:v>3.3207006454467773</c:v>
                </c:pt>
                <c:pt idx="307">
                  <c:v>3.3207006454467773</c:v>
                </c:pt>
                <c:pt idx="308">
                  <c:v>3.3207006454467773</c:v>
                </c:pt>
                <c:pt idx="309">
                  <c:v>3.3207006454467773</c:v>
                </c:pt>
                <c:pt idx="310">
                  <c:v>3.3207006454467773</c:v>
                </c:pt>
                <c:pt idx="311">
                  <c:v>3.3207006454467773</c:v>
                </c:pt>
                <c:pt idx="312">
                  <c:v>3.3152344226837158</c:v>
                </c:pt>
                <c:pt idx="313">
                  <c:v>3.3152344226837158</c:v>
                </c:pt>
                <c:pt idx="314">
                  <c:v>3.3152344226837158</c:v>
                </c:pt>
                <c:pt idx="315">
                  <c:v>3.3152344226837158</c:v>
                </c:pt>
                <c:pt idx="316">
                  <c:v>3.3152344226837158</c:v>
                </c:pt>
                <c:pt idx="317">
                  <c:v>3.3152344226837158</c:v>
                </c:pt>
                <c:pt idx="318">
                  <c:v>3.3264856338500977</c:v>
                </c:pt>
                <c:pt idx="319">
                  <c:v>3.3264856338500977</c:v>
                </c:pt>
                <c:pt idx="320">
                  <c:v>3.3264856338500977</c:v>
                </c:pt>
                <c:pt idx="321">
                  <c:v>3.3264856338500977</c:v>
                </c:pt>
                <c:pt idx="322">
                  <c:v>3.3264856338500977</c:v>
                </c:pt>
                <c:pt idx="323">
                  <c:v>3.3264856338500977</c:v>
                </c:pt>
                <c:pt idx="324">
                  <c:v>3.3350696563720703</c:v>
                </c:pt>
                <c:pt idx="325">
                  <c:v>3.3350696563720703</c:v>
                </c:pt>
                <c:pt idx="326">
                  <c:v>3.3350696563720703</c:v>
                </c:pt>
                <c:pt idx="327">
                  <c:v>3.3350696563720703</c:v>
                </c:pt>
                <c:pt idx="328">
                  <c:v>3.3350696563720703</c:v>
                </c:pt>
                <c:pt idx="329">
                  <c:v>3.3350696563720703</c:v>
                </c:pt>
                <c:pt idx="330">
                  <c:v>3.3350696563720703</c:v>
                </c:pt>
                <c:pt idx="331">
                  <c:v>3.3609681129455566</c:v>
                </c:pt>
                <c:pt idx="332">
                  <c:v>3.3609681129455566</c:v>
                </c:pt>
                <c:pt idx="333">
                  <c:v>3.3609681129455566</c:v>
                </c:pt>
                <c:pt idx="334">
                  <c:v>3.3609681129455566</c:v>
                </c:pt>
                <c:pt idx="335">
                  <c:v>3.3609681129455566</c:v>
                </c:pt>
                <c:pt idx="336">
                  <c:v>3.3609681129455566</c:v>
                </c:pt>
                <c:pt idx="337">
                  <c:v>3.434971809387207</c:v>
                </c:pt>
                <c:pt idx="338">
                  <c:v>3.434971809387207</c:v>
                </c:pt>
                <c:pt idx="339">
                  <c:v>3.434971809387207</c:v>
                </c:pt>
                <c:pt idx="340">
                  <c:v>3.434971809387207</c:v>
                </c:pt>
                <c:pt idx="341">
                  <c:v>3.434971809387207</c:v>
                </c:pt>
                <c:pt idx="342">
                  <c:v>3.434971809387207</c:v>
                </c:pt>
                <c:pt idx="343">
                  <c:v>3.434971809387207</c:v>
                </c:pt>
                <c:pt idx="344">
                  <c:v>3.391782283782959</c:v>
                </c:pt>
                <c:pt idx="345">
                  <c:v>3.391782283782959</c:v>
                </c:pt>
                <c:pt idx="346">
                  <c:v>3.391782283782959</c:v>
                </c:pt>
                <c:pt idx="347">
                  <c:v>3.391782283782959</c:v>
                </c:pt>
                <c:pt idx="348">
                  <c:v>3.391782283782959</c:v>
                </c:pt>
                <c:pt idx="349">
                  <c:v>3.391782283782959</c:v>
                </c:pt>
                <c:pt idx="350">
                  <c:v>3.391782283782959</c:v>
                </c:pt>
                <c:pt idx="351">
                  <c:v>3.391782283782959</c:v>
                </c:pt>
                <c:pt idx="352">
                  <c:v>3.391782283782959</c:v>
                </c:pt>
                <c:pt idx="353">
                  <c:v>3.3005969524383545</c:v>
                </c:pt>
                <c:pt idx="354">
                  <c:v>3.3005969524383545</c:v>
                </c:pt>
                <c:pt idx="355">
                  <c:v>3.3005969524383545</c:v>
                </c:pt>
                <c:pt idx="356">
                  <c:v>3.3005969524383545</c:v>
                </c:pt>
                <c:pt idx="357">
                  <c:v>3.3005969524383545</c:v>
                </c:pt>
                <c:pt idx="358">
                  <c:v>3.3005969524383545</c:v>
                </c:pt>
                <c:pt idx="359">
                  <c:v>3.2453699111938477</c:v>
                </c:pt>
                <c:pt idx="360">
                  <c:v>3.2453699111938477</c:v>
                </c:pt>
                <c:pt idx="361">
                  <c:v>3.2453699111938477</c:v>
                </c:pt>
                <c:pt idx="362">
                  <c:v>3.2453699111938477</c:v>
                </c:pt>
                <c:pt idx="363">
                  <c:v>3.2453699111938477</c:v>
                </c:pt>
                <c:pt idx="364">
                  <c:v>3.2453699111938477</c:v>
                </c:pt>
                <c:pt idx="365">
                  <c:v>3.2453699111938477</c:v>
                </c:pt>
                <c:pt idx="366">
                  <c:v>3.2277147769927979</c:v>
                </c:pt>
                <c:pt idx="367">
                  <c:v>3.2277147769927979</c:v>
                </c:pt>
                <c:pt idx="368">
                  <c:v>3.2277147769927979</c:v>
                </c:pt>
                <c:pt idx="369">
                  <c:v>3.2277147769927979</c:v>
                </c:pt>
                <c:pt idx="370">
                  <c:v>3.2277147769927979</c:v>
                </c:pt>
                <c:pt idx="371">
                  <c:v>3.2277147769927979</c:v>
                </c:pt>
                <c:pt idx="372">
                  <c:v>3.222503662109375</c:v>
                </c:pt>
                <c:pt idx="373">
                  <c:v>3.222503662109375</c:v>
                </c:pt>
                <c:pt idx="374">
                  <c:v>3.222503662109375</c:v>
                </c:pt>
                <c:pt idx="375">
                  <c:v>3.222503662109375</c:v>
                </c:pt>
                <c:pt idx="376">
                  <c:v>3.222503662109375</c:v>
                </c:pt>
                <c:pt idx="377">
                  <c:v>3.222503662109375</c:v>
                </c:pt>
                <c:pt idx="378">
                  <c:v>3.222503662109375</c:v>
                </c:pt>
                <c:pt idx="379">
                  <c:v>3.2186181545257568</c:v>
                </c:pt>
                <c:pt idx="380">
                  <c:v>3.2186181545257568</c:v>
                </c:pt>
                <c:pt idx="381">
                  <c:v>3.2186181545257568</c:v>
                </c:pt>
                <c:pt idx="382">
                  <c:v>3.2186181545257568</c:v>
                </c:pt>
                <c:pt idx="383">
                  <c:v>3.2186181545257568</c:v>
                </c:pt>
                <c:pt idx="384">
                  <c:v>3.2180590629577637</c:v>
                </c:pt>
                <c:pt idx="385">
                  <c:v>3.2180590629577637</c:v>
                </c:pt>
                <c:pt idx="386">
                  <c:v>3.2180590629577637</c:v>
                </c:pt>
                <c:pt idx="387">
                  <c:v>3.2180590629577637</c:v>
                </c:pt>
                <c:pt idx="388">
                  <c:v>3.2180590629577637</c:v>
                </c:pt>
                <c:pt idx="389">
                  <c:v>3.2180590629577637</c:v>
                </c:pt>
                <c:pt idx="390">
                  <c:v>3.2309143543243408</c:v>
                </c:pt>
                <c:pt idx="391">
                  <c:v>3.2309143543243408</c:v>
                </c:pt>
                <c:pt idx="392">
                  <c:v>3.2309143543243408</c:v>
                </c:pt>
                <c:pt idx="393">
                  <c:v>3.2309143543243408</c:v>
                </c:pt>
                <c:pt idx="394">
                  <c:v>3.2309143543243408</c:v>
                </c:pt>
                <c:pt idx="395">
                  <c:v>3.2309143543243408</c:v>
                </c:pt>
                <c:pt idx="396">
                  <c:v>3.2309143543243408</c:v>
                </c:pt>
                <c:pt idx="397">
                  <c:v>3.235959529876709</c:v>
                </c:pt>
                <c:pt idx="398">
                  <c:v>3.235959529876709</c:v>
                </c:pt>
                <c:pt idx="399">
                  <c:v>3.235959529876709</c:v>
                </c:pt>
                <c:pt idx="400">
                  <c:v>3.235959529876709</c:v>
                </c:pt>
                <c:pt idx="401">
                  <c:v>3.235959529876709</c:v>
                </c:pt>
                <c:pt idx="402">
                  <c:v>3.235959529876709</c:v>
                </c:pt>
                <c:pt idx="403">
                  <c:v>3.234684944152832</c:v>
                </c:pt>
                <c:pt idx="404">
                  <c:v>3.234684944152832</c:v>
                </c:pt>
                <c:pt idx="405">
                  <c:v>3.234684944152832</c:v>
                </c:pt>
                <c:pt idx="406">
                  <c:v>3.234684944152832</c:v>
                </c:pt>
                <c:pt idx="407">
                  <c:v>3.234684944152832</c:v>
                </c:pt>
                <c:pt idx="408">
                  <c:v>3.234684944152832</c:v>
                </c:pt>
                <c:pt idx="409">
                  <c:v>3.234684944152832</c:v>
                </c:pt>
                <c:pt idx="410">
                  <c:v>3.234684944152832</c:v>
                </c:pt>
                <c:pt idx="411">
                  <c:v>3.234684944152832</c:v>
                </c:pt>
                <c:pt idx="412">
                  <c:v>3.238525390625</c:v>
                </c:pt>
                <c:pt idx="413">
                  <c:v>3.238525390625</c:v>
                </c:pt>
                <c:pt idx="414">
                  <c:v>3.238525390625</c:v>
                </c:pt>
                <c:pt idx="415">
                  <c:v>3.238525390625</c:v>
                </c:pt>
                <c:pt idx="416">
                  <c:v>3.238525390625</c:v>
                </c:pt>
                <c:pt idx="417">
                  <c:v>3.238525390625</c:v>
                </c:pt>
                <c:pt idx="418">
                  <c:v>3.238525390625</c:v>
                </c:pt>
                <c:pt idx="419">
                  <c:v>3.2360413074493408</c:v>
                </c:pt>
                <c:pt idx="420">
                  <c:v>3.2360413074493408</c:v>
                </c:pt>
                <c:pt idx="421">
                  <c:v>3.2360413074493408</c:v>
                </c:pt>
                <c:pt idx="422">
                  <c:v>3.2360413074493408</c:v>
                </c:pt>
                <c:pt idx="423">
                  <c:v>3.2360413074493408</c:v>
                </c:pt>
                <c:pt idx="424">
                  <c:v>3.2360413074493408</c:v>
                </c:pt>
                <c:pt idx="425">
                  <c:v>3.2377698421478271</c:v>
                </c:pt>
                <c:pt idx="426">
                  <c:v>3.2377698421478271</c:v>
                </c:pt>
                <c:pt idx="427">
                  <c:v>3.2377698421478271</c:v>
                </c:pt>
                <c:pt idx="428">
                  <c:v>3.2377698421478271</c:v>
                </c:pt>
                <c:pt idx="429">
                  <c:v>3.2377698421478271</c:v>
                </c:pt>
                <c:pt idx="430">
                  <c:v>3.2377698421478271</c:v>
                </c:pt>
                <c:pt idx="431">
                  <c:v>3.2377698421478271</c:v>
                </c:pt>
                <c:pt idx="432">
                  <c:v>3.2532470226287842</c:v>
                </c:pt>
                <c:pt idx="433">
                  <c:v>3.2532470226287842</c:v>
                </c:pt>
                <c:pt idx="434">
                  <c:v>3.2532470226287842</c:v>
                </c:pt>
                <c:pt idx="435">
                  <c:v>3.2532470226287842</c:v>
                </c:pt>
                <c:pt idx="436">
                  <c:v>3.2532470226287842</c:v>
                </c:pt>
                <c:pt idx="437">
                  <c:v>3.2532470226287842</c:v>
                </c:pt>
                <c:pt idx="438">
                  <c:v>3.2599780559539795</c:v>
                </c:pt>
                <c:pt idx="439">
                  <c:v>3.2599780559539795</c:v>
                </c:pt>
                <c:pt idx="440">
                  <c:v>3.2599780559539795</c:v>
                </c:pt>
                <c:pt idx="441">
                  <c:v>3.2599780559539795</c:v>
                </c:pt>
                <c:pt idx="442">
                  <c:v>3.2599780559539795</c:v>
                </c:pt>
                <c:pt idx="443">
                  <c:v>3.2599780559539795</c:v>
                </c:pt>
                <c:pt idx="444">
                  <c:v>3.2618956565856934</c:v>
                </c:pt>
                <c:pt idx="445">
                  <c:v>3.2618956565856934</c:v>
                </c:pt>
                <c:pt idx="446">
                  <c:v>3.2618956565856934</c:v>
                </c:pt>
                <c:pt idx="447">
                  <c:v>3.2618956565856934</c:v>
                </c:pt>
                <c:pt idx="448">
                  <c:v>3.2618956565856934</c:v>
                </c:pt>
                <c:pt idx="449">
                  <c:v>3.2618956565856934</c:v>
                </c:pt>
                <c:pt idx="450">
                  <c:v>3.2618956565856934</c:v>
                </c:pt>
                <c:pt idx="451">
                  <c:v>3.2628271579742432</c:v>
                </c:pt>
                <c:pt idx="452">
                  <c:v>3.2628271579742432</c:v>
                </c:pt>
                <c:pt idx="453">
                  <c:v>3.2628271579742432</c:v>
                </c:pt>
                <c:pt idx="454">
                  <c:v>3.2628271579742432</c:v>
                </c:pt>
                <c:pt idx="455">
                  <c:v>3.2628271579742432</c:v>
                </c:pt>
                <c:pt idx="456">
                  <c:v>3.2628271579742432</c:v>
                </c:pt>
                <c:pt idx="457">
                  <c:v>3.2627038955688477</c:v>
                </c:pt>
                <c:pt idx="458">
                  <c:v>3.2627038955688477</c:v>
                </c:pt>
                <c:pt idx="459">
                  <c:v>3.2627038955688477</c:v>
                </c:pt>
                <c:pt idx="460">
                  <c:v>3.2627038955688477</c:v>
                </c:pt>
                <c:pt idx="461">
                  <c:v>3.2627038955688477</c:v>
                </c:pt>
                <c:pt idx="462">
                  <c:v>3.2627038955688477</c:v>
                </c:pt>
                <c:pt idx="463">
                  <c:v>3.2627038955688477</c:v>
                </c:pt>
                <c:pt idx="464">
                  <c:v>3.2808728218078613</c:v>
                </c:pt>
                <c:pt idx="465">
                  <c:v>3.2808728218078613</c:v>
                </c:pt>
                <c:pt idx="466">
                  <c:v>3.2808728218078613</c:v>
                </c:pt>
                <c:pt idx="467">
                  <c:v>3.2808728218078613</c:v>
                </c:pt>
                <c:pt idx="468">
                  <c:v>3.2808728218078613</c:v>
                </c:pt>
                <c:pt idx="469">
                  <c:v>3.2808728218078613</c:v>
                </c:pt>
                <c:pt idx="470">
                  <c:v>3.2808728218078613</c:v>
                </c:pt>
                <c:pt idx="471">
                  <c:v>3.2808728218078613</c:v>
                </c:pt>
                <c:pt idx="472">
                  <c:v>3.2808728218078613</c:v>
                </c:pt>
                <c:pt idx="473">
                  <c:v>3.2769920825958252</c:v>
                </c:pt>
                <c:pt idx="474">
                  <c:v>3.2769920825958252</c:v>
                </c:pt>
                <c:pt idx="475">
                  <c:v>3.2769920825958252</c:v>
                </c:pt>
                <c:pt idx="476">
                  <c:v>3.2769920825958252</c:v>
                </c:pt>
                <c:pt idx="477">
                  <c:v>3.2769920825958252</c:v>
                </c:pt>
                <c:pt idx="478">
                  <c:v>3.2769920825958252</c:v>
                </c:pt>
                <c:pt idx="479">
                  <c:v>3.2653954029083252</c:v>
                </c:pt>
                <c:pt idx="480">
                  <c:v>3.2653954029083252</c:v>
                </c:pt>
                <c:pt idx="481">
                  <c:v>3.2653954029083252</c:v>
                </c:pt>
                <c:pt idx="482">
                  <c:v>3.2653954029083252</c:v>
                </c:pt>
                <c:pt idx="483">
                  <c:v>3.2653954029083252</c:v>
                </c:pt>
                <c:pt idx="484">
                  <c:v>3.2653954029083252</c:v>
                </c:pt>
                <c:pt idx="485">
                  <c:v>3.2653954029083252</c:v>
                </c:pt>
                <c:pt idx="486">
                  <c:v>3.2720422744750977</c:v>
                </c:pt>
                <c:pt idx="487">
                  <c:v>3.2720422744750977</c:v>
                </c:pt>
                <c:pt idx="488">
                  <c:v>3.2720422744750977</c:v>
                </c:pt>
                <c:pt idx="489">
                  <c:v>3.2720422744750977</c:v>
                </c:pt>
                <c:pt idx="490">
                  <c:v>3.2720422744750977</c:v>
                </c:pt>
                <c:pt idx="491">
                  <c:v>3.2720422744750977</c:v>
                </c:pt>
                <c:pt idx="492">
                  <c:v>3.2245690822601318</c:v>
                </c:pt>
                <c:pt idx="493">
                  <c:v>3.2245690822601318</c:v>
                </c:pt>
                <c:pt idx="494">
                  <c:v>3.2245690822601318</c:v>
                </c:pt>
                <c:pt idx="495">
                  <c:v>3.2245690822601318</c:v>
                </c:pt>
                <c:pt idx="496">
                  <c:v>3.2245690822601318</c:v>
                </c:pt>
                <c:pt idx="497">
                  <c:v>3.2245690822601318</c:v>
                </c:pt>
                <c:pt idx="498">
                  <c:v>3.270474910736084</c:v>
                </c:pt>
                <c:pt idx="499">
                  <c:v>3.270474910736084</c:v>
                </c:pt>
                <c:pt idx="500">
                  <c:v>3.270474910736084</c:v>
                </c:pt>
                <c:pt idx="501">
                  <c:v>3.270474910736084</c:v>
                </c:pt>
                <c:pt idx="502">
                  <c:v>3.270474910736084</c:v>
                </c:pt>
                <c:pt idx="503">
                  <c:v>3.270474910736084</c:v>
                </c:pt>
                <c:pt idx="504">
                  <c:v>3.270474910736084</c:v>
                </c:pt>
                <c:pt idx="505">
                  <c:v>3.1740624904632568</c:v>
                </c:pt>
                <c:pt idx="506">
                  <c:v>3.1740624904632568</c:v>
                </c:pt>
                <c:pt idx="507">
                  <c:v>3.1740624904632568</c:v>
                </c:pt>
                <c:pt idx="508">
                  <c:v>3.1740624904632568</c:v>
                </c:pt>
                <c:pt idx="509">
                  <c:v>3.1740624904632568</c:v>
                </c:pt>
                <c:pt idx="510">
                  <c:v>3.1740624904632568</c:v>
                </c:pt>
                <c:pt idx="511">
                  <c:v>3.1512279510498047</c:v>
                </c:pt>
                <c:pt idx="512">
                  <c:v>3.1512279510498047</c:v>
                </c:pt>
                <c:pt idx="513">
                  <c:v>3.1512279510498047</c:v>
                </c:pt>
                <c:pt idx="514">
                  <c:v>3.1512279510498047</c:v>
                </c:pt>
                <c:pt idx="515">
                  <c:v>3.1512279510498047</c:v>
                </c:pt>
                <c:pt idx="516">
                  <c:v>3.1512279510498047</c:v>
                </c:pt>
                <c:pt idx="517">
                  <c:v>3.1512279510498047</c:v>
                </c:pt>
                <c:pt idx="518">
                  <c:v>3.1555237770080566</c:v>
                </c:pt>
                <c:pt idx="519">
                  <c:v>3.1555237770080566</c:v>
                </c:pt>
                <c:pt idx="520">
                  <c:v>3.1555237770080566</c:v>
                </c:pt>
                <c:pt idx="521">
                  <c:v>3.1555237770080566</c:v>
                </c:pt>
                <c:pt idx="522">
                  <c:v>3.1555237770080566</c:v>
                </c:pt>
                <c:pt idx="523">
                  <c:v>3.1555237770080566</c:v>
                </c:pt>
                <c:pt idx="524">
                  <c:v>3.1743884086608887</c:v>
                </c:pt>
                <c:pt idx="525">
                  <c:v>3.1743884086608887</c:v>
                </c:pt>
                <c:pt idx="526">
                  <c:v>3.1743884086608887</c:v>
                </c:pt>
                <c:pt idx="527">
                  <c:v>3.1743884086608887</c:v>
                </c:pt>
                <c:pt idx="528">
                  <c:v>3.1743884086608887</c:v>
                </c:pt>
                <c:pt idx="529">
                  <c:v>3.1743884086608887</c:v>
                </c:pt>
                <c:pt idx="530">
                  <c:v>3.1743884086608887</c:v>
                </c:pt>
                <c:pt idx="531">
                  <c:v>3.1743884086608887</c:v>
                </c:pt>
                <c:pt idx="532">
                  <c:v>3.1743884086608887</c:v>
                </c:pt>
                <c:pt idx="533">
                  <c:v>3.1676366329193115</c:v>
                </c:pt>
                <c:pt idx="534">
                  <c:v>3.1676366329193115</c:v>
                </c:pt>
                <c:pt idx="535">
                  <c:v>3.1676366329193115</c:v>
                </c:pt>
                <c:pt idx="536">
                  <c:v>3.1676366329193115</c:v>
                </c:pt>
                <c:pt idx="537">
                  <c:v>3.1676366329193115</c:v>
                </c:pt>
                <c:pt idx="538">
                  <c:v>3.1676366329193115</c:v>
                </c:pt>
                <c:pt idx="539">
                  <c:v>3.1676366329193115</c:v>
                </c:pt>
                <c:pt idx="540">
                  <c:v>3.1845300197601318</c:v>
                </c:pt>
                <c:pt idx="541">
                  <c:v>3.1845300197601318</c:v>
                </c:pt>
                <c:pt idx="542">
                  <c:v>3.1845300197601318</c:v>
                </c:pt>
                <c:pt idx="543">
                  <c:v>3.1845300197601318</c:v>
                </c:pt>
                <c:pt idx="544">
                  <c:v>3.1845300197601318</c:v>
                </c:pt>
                <c:pt idx="545">
                  <c:v>3.1845300197601318</c:v>
                </c:pt>
                <c:pt idx="546">
                  <c:v>3.2732348442077637</c:v>
                </c:pt>
                <c:pt idx="547">
                  <c:v>3.2732348442077637</c:v>
                </c:pt>
                <c:pt idx="548">
                  <c:v>3.2732348442077637</c:v>
                </c:pt>
                <c:pt idx="549">
                  <c:v>3.2732348442077637</c:v>
                </c:pt>
                <c:pt idx="550">
                  <c:v>3.2732348442077637</c:v>
                </c:pt>
                <c:pt idx="551">
                  <c:v>3.2732348442077637</c:v>
                </c:pt>
                <c:pt idx="552">
                  <c:v>3.2858960628509521</c:v>
                </c:pt>
                <c:pt idx="553">
                  <c:v>3.2858960628509521</c:v>
                </c:pt>
                <c:pt idx="554">
                  <c:v>3.2858960628509521</c:v>
                </c:pt>
                <c:pt idx="555">
                  <c:v>3.2858960628509521</c:v>
                </c:pt>
                <c:pt idx="556">
                  <c:v>3.2858960628509521</c:v>
                </c:pt>
                <c:pt idx="557">
                  <c:v>3.2858960628509521</c:v>
                </c:pt>
                <c:pt idx="558">
                  <c:v>3.2858960628509521</c:v>
                </c:pt>
                <c:pt idx="559">
                  <c:v>3.3003625869750977</c:v>
                </c:pt>
                <c:pt idx="560">
                  <c:v>3.3003625869750977</c:v>
                </c:pt>
                <c:pt idx="561">
                  <c:v>3.3003625869750977</c:v>
                </c:pt>
                <c:pt idx="562">
                  <c:v>3.3003625869750977</c:v>
                </c:pt>
                <c:pt idx="563">
                  <c:v>3.3003625869750977</c:v>
                </c:pt>
                <c:pt idx="564">
                  <c:v>3.3003625869750977</c:v>
                </c:pt>
                <c:pt idx="565">
                  <c:v>3.3057751655578613</c:v>
                </c:pt>
                <c:pt idx="566">
                  <c:v>3.3057751655578613</c:v>
                </c:pt>
                <c:pt idx="567">
                  <c:v>3.3057751655578613</c:v>
                </c:pt>
                <c:pt idx="568">
                  <c:v>3.3057751655578613</c:v>
                </c:pt>
                <c:pt idx="569">
                  <c:v>3.3057751655578613</c:v>
                </c:pt>
                <c:pt idx="570">
                  <c:v>3.3057751655578613</c:v>
                </c:pt>
                <c:pt idx="571">
                  <c:v>3.3057751655578613</c:v>
                </c:pt>
                <c:pt idx="572">
                  <c:v>3.301023006439209</c:v>
                </c:pt>
                <c:pt idx="573">
                  <c:v>3.301023006439209</c:v>
                </c:pt>
                <c:pt idx="574">
                  <c:v>3.301023006439209</c:v>
                </c:pt>
                <c:pt idx="575">
                  <c:v>3.301023006439209</c:v>
                </c:pt>
                <c:pt idx="576">
                  <c:v>3.301023006439209</c:v>
                </c:pt>
                <c:pt idx="577">
                  <c:v>3.301023006439209</c:v>
                </c:pt>
                <c:pt idx="578">
                  <c:v>3.2807471752166748</c:v>
                </c:pt>
                <c:pt idx="579">
                  <c:v>3.2807471752166748</c:v>
                </c:pt>
                <c:pt idx="580">
                  <c:v>3.2807471752166748</c:v>
                </c:pt>
                <c:pt idx="581">
                  <c:v>3.2807471752166748</c:v>
                </c:pt>
                <c:pt idx="582">
                  <c:v>3.2807471752166748</c:v>
                </c:pt>
                <c:pt idx="583">
                  <c:v>3.2807471752166748</c:v>
                </c:pt>
                <c:pt idx="584">
                  <c:v>3.2807471752166748</c:v>
                </c:pt>
                <c:pt idx="585">
                  <c:v>3.2063097953796387</c:v>
                </c:pt>
                <c:pt idx="586">
                  <c:v>3.2063097953796387</c:v>
                </c:pt>
                <c:pt idx="587">
                  <c:v>3.2063097953796387</c:v>
                </c:pt>
                <c:pt idx="588">
                  <c:v>3.2063097953796387</c:v>
                </c:pt>
                <c:pt idx="589">
                  <c:v>3.2063097953796387</c:v>
                </c:pt>
                <c:pt idx="590">
                  <c:v>3.2063097953796387</c:v>
                </c:pt>
                <c:pt idx="591">
                  <c:v>3.2063097953796387</c:v>
                </c:pt>
                <c:pt idx="592">
                  <c:v>3.2063097953796387</c:v>
                </c:pt>
                <c:pt idx="593">
                  <c:v>3.2063097953796387</c:v>
                </c:pt>
                <c:pt idx="594">
                  <c:v>3.169248104095459</c:v>
                </c:pt>
                <c:pt idx="595">
                  <c:v>3.169248104095459</c:v>
                </c:pt>
                <c:pt idx="596">
                  <c:v>3.169248104095459</c:v>
                </c:pt>
                <c:pt idx="597">
                  <c:v>3.169248104095459</c:v>
                </c:pt>
                <c:pt idx="598">
                  <c:v>3.169248104095459</c:v>
                </c:pt>
                <c:pt idx="599">
                  <c:v>3.169248104095459</c:v>
                </c:pt>
                <c:pt idx="600">
                  <c:v>3.1822729110717773</c:v>
                </c:pt>
                <c:pt idx="601">
                  <c:v>3.1822729110717773</c:v>
                </c:pt>
                <c:pt idx="602">
                  <c:v>3.1822729110717773</c:v>
                </c:pt>
                <c:pt idx="603">
                  <c:v>3.1822729110717773</c:v>
                </c:pt>
                <c:pt idx="604">
                  <c:v>3.1822729110717773</c:v>
                </c:pt>
                <c:pt idx="605">
                  <c:v>3.1822729110717773</c:v>
                </c:pt>
                <c:pt idx="606">
                  <c:v>3.1822729110717773</c:v>
                </c:pt>
                <c:pt idx="607">
                  <c:v>3.1813366413116455</c:v>
                </c:pt>
                <c:pt idx="608">
                  <c:v>3.1813366413116455</c:v>
                </c:pt>
                <c:pt idx="609">
                  <c:v>3.1813366413116455</c:v>
                </c:pt>
                <c:pt idx="610">
                  <c:v>3.1813366413116455</c:v>
                </c:pt>
                <c:pt idx="611">
                  <c:v>3.1813366413116455</c:v>
                </c:pt>
                <c:pt idx="612">
                  <c:v>3.1813366413116455</c:v>
                </c:pt>
                <c:pt idx="613">
                  <c:v>3.1551012992858887</c:v>
                </c:pt>
                <c:pt idx="614">
                  <c:v>3.1551012992858887</c:v>
                </c:pt>
                <c:pt idx="615">
                  <c:v>3.1551012992858887</c:v>
                </c:pt>
                <c:pt idx="616">
                  <c:v>3.1551012992858887</c:v>
                </c:pt>
                <c:pt idx="617">
                  <c:v>3.1551012992858887</c:v>
                </c:pt>
                <c:pt idx="618">
                  <c:v>3.1551012992858887</c:v>
                </c:pt>
                <c:pt idx="619">
                  <c:v>3.17822265625</c:v>
                </c:pt>
                <c:pt idx="620">
                  <c:v>3.17822265625</c:v>
                </c:pt>
                <c:pt idx="621">
                  <c:v>3.17822265625</c:v>
                </c:pt>
                <c:pt idx="622">
                  <c:v>3.17822265625</c:v>
                </c:pt>
                <c:pt idx="623">
                  <c:v>3.17822265625</c:v>
                </c:pt>
                <c:pt idx="624">
                  <c:v>3.17822265625</c:v>
                </c:pt>
                <c:pt idx="625">
                  <c:v>3.17822265625</c:v>
                </c:pt>
                <c:pt idx="626">
                  <c:v>3.2310326099395752</c:v>
                </c:pt>
                <c:pt idx="627">
                  <c:v>3.2310326099395752</c:v>
                </c:pt>
                <c:pt idx="628">
                  <c:v>3.2310326099395752</c:v>
                </c:pt>
                <c:pt idx="629">
                  <c:v>3.2310326099395752</c:v>
                </c:pt>
                <c:pt idx="630">
                  <c:v>3.2310326099395752</c:v>
                </c:pt>
                <c:pt idx="631">
                  <c:v>3.2310326099395752</c:v>
                </c:pt>
                <c:pt idx="632">
                  <c:v>3.2050025463104248</c:v>
                </c:pt>
                <c:pt idx="633">
                  <c:v>3.2050025463104248</c:v>
                </c:pt>
                <c:pt idx="634">
                  <c:v>3.2050025463104248</c:v>
                </c:pt>
                <c:pt idx="635">
                  <c:v>3.2050025463104248</c:v>
                </c:pt>
                <c:pt idx="636">
                  <c:v>3.2050025463104248</c:v>
                </c:pt>
                <c:pt idx="637">
                  <c:v>3.2050025463104248</c:v>
                </c:pt>
                <c:pt idx="638">
                  <c:v>3.2050025463104248</c:v>
                </c:pt>
                <c:pt idx="639">
                  <c:v>3.2573583126068115</c:v>
                </c:pt>
                <c:pt idx="640">
                  <c:v>3.2573583126068115</c:v>
                </c:pt>
                <c:pt idx="641">
                  <c:v>3.2573583126068115</c:v>
                </c:pt>
                <c:pt idx="642">
                  <c:v>3.2573583126068115</c:v>
                </c:pt>
                <c:pt idx="643">
                  <c:v>3.2573583126068115</c:v>
                </c:pt>
                <c:pt idx="644">
                  <c:v>3.2573583126068115</c:v>
                </c:pt>
                <c:pt idx="645">
                  <c:v>3.2740929126739502</c:v>
                </c:pt>
                <c:pt idx="646">
                  <c:v>3.2740929126739502</c:v>
                </c:pt>
                <c:pt idx="647">
                  <c:v>3.2740929126739502</c:v>
                </c:pt>
                <c:pt idx="648">
                  <c:v>3.2740929126739502</c:v>
                </c:pt>
                <c:pt idx="649">
                  <c:v>3.2740929126739502</c:v>
                </c:pt>
                <c:pt idx="650">
                  <c:v>3.2740929126739502</c:v>
                </c:pt>
                <c:pt idx="651">
                  <c:v>3.2740929126739502</c:v>
                </c:pt>
                <c:pt idx="652">
                  <c:v>3.2740929126739502</c:v>
                </c:pt>
                <c:pt idx="653">
                  <c:v>3.2740929126739502</c:v>
                </c:pt>
                <c:pt idx="654">
                  <c:v>3.2768480777740479</c:v>
                </c:pt>
                <c:pt idx="655">
                  <c:v>3.2768480777740479</c:v>
                </c:pt>
                <c:pt idx="656">
                  <c:v>3.2768480777740479</c:v>
                </c:pt>
                <c:pt idx="657">
                  <c:v>3.2768480777740479</c:v>
                </c:pt>
                <c:pt idx="658">
                  <c:v>3.2768480777740479</c:v>
                </c:pt>
                <c:pt idx="659">
                  <c:v>3.2768480777740479</c:v>
                </c:pt>
                <c:pt idx="660">
                  <c:v>3.2746703624725342</c:v>
                </c:pt>
                <c:pt idx="661">
                  <c:v>3.2746703624725342</c:v>
                </c:pt>
                <c:pt idx="662">
                  <c:v>3.2746703624725342</c:v>
                </c:pt>
                <c:pt idx="663">
                  <c:v>3.2746703624725342</c:v>
                </c:pt>
                <c:pt idx="664">
                  <c:v>3.2746703624725342</c:v>
                </c:pt>
                <c:pt idx="665">
                  <c:v>3.2746703624725342</c:v>
                </c:pt>
                <c:pt idx="666">
                  <c:v>3.2746703624725342</c:v>
                </c:pt>
                <c:pt idx="667">
                  <c:v>3.2772376537322998</c:v>
                </c:pt>
                <c:pt idx="668">
                  <c:v>3.2772376537322998</c:v>
                </c:pt>
                <c:pt idx="669">
                  <c:v>3.2772376537322998</c:v>
                </c:pt>
                <c:pt idx="670">
                  <c:v>3.2772376537322998</c:v>
                </c:pt>
                <c:pt idx="671">
                  <c:v>3.2772376537322998</c:v>
                </c:pt>
                <c:pt idx="672">
                  <c:v>3.2772376537322998</c:v>
                </c:pt>
                <c:pt idx="673">
                  <c:v>3.2750232219696045</c:v>
                </c:pt>
                <c:pt idx="674">
                  <c:v>3.2750232219696045</c:v>
                </c:pt>
                <c:pt idx="675">
                  <c:v>3.2750232219696045</c:v>
                </c:pt>
                <c:pt idx="676">
                  <c:v>3.2750232219696045</c:v>
                </c:pt>
                <c:pt idx="677">
                  <c:v>3.2750232219696045</c:v>
                </c:pt>
                <c:pt idx="678">
                  <c:v>3.2750232219696045</c:v>
                </c:pt>
                <c:pt idx="679">
                  <c:v>3.2750232219696045</c:v>
                </c:pt>
                <c:pt idx="680">
                  <c:v>3.2651331424713135</c:v>
                </c:pt>
                <c:pt idx="681">
                  <c:v>3.2651331424713135</c:v>
                </c:pt>
                <c:pt idx="682">
                  <c:v>3.2651331424713135</c:v>
                </c:pt>
                <c:pt idx="683">
                  <c:v>3.2651331424713135</c:v>
                </c:pt>
                <c:pt idx="684">
                  <c:v>3.2651331424713135</c:v>
                </c:pt>
                <c:pt idx="685">
                  <c:v>3.2651331424713135</c:v>
                </c:pt>
                <c:pt idx="686">
                  <c:v>3.2673168182373047</c:v>
                </c:pt>
                <c:pt idx="687">
                  <c:v>3.2673168182373047</c:v>
                </c:pt>
                <c:pt idx="688">
                  <c:v>3.2673168182373047</c:v>
                </c:pt>
                <c:pt idx="689">
                  <c:v>3.2673168182373047</c:v>
                </c:pt>
                <c:pt idx="690">
                  <c:v>3.2673168182373047</c:v>
                </c:pt>
                <c:pt idx="691">
                  <c:v>3.2673168182373047</c:v>
                </c:pt>
                <c:pt idx="692">
                  <c:v>3.2673168182373047</c:v>
                </c:pt>
                <c:pt idx="693">
                  <c:v>3.2640869617462158</c:v>
                </c:pt>
                <c:pt idx="694">
                  <c:v>3.2640869617462158</c:v>
                </c:pt>
                <c:pt idx="695">
                  <c:v>3.2640869617462158</c:v>
                </c:pt>
                <c:pt idx="696">
                  <c:v>3.2640869617462158</c:v>
                </c:pt>
                <c:pt idx="697">
                  <c:v>3.2640869617462158</c:v>
                </c:pt>
                <c:pt idx="698">
                  <c:v>3.2640869617462158</c:v>
                </c:pt>
                <c:pt idx="699">
                  <c:v>3.253324031829834</c:v>
                </c:pt>
                <c:pt idx="700">
                  <c:v>3.253324031829834</c:v>
                </c:pt>
                <c:pt idx="701">
                  <c:v>3.253324031829834</c:v>
                </c:pt>
                <c:pt idx="702">
                  <c:v>3.253324031829834</c:v>
                </c:pt>
                <c:pt idx="703">
                  <c:v>3.253324031829834</c:v>
                </c:pt>
                <c:pt idx="704">
                  <c:v>3.253324031829834</c:v>
                </c:pt>
                <c:pt idx="705">
                  <c:v>3.2500464916229248</c:v>
                </c:pt>
                <c:pt idx="706">
                  <c:v>3.2500464916229248</c:v>
                </c:pt>
                <c:pt idx="707">
                  <c:v>3.2500464916229248</c:v>
                </c:pt>
                <c:pt idx="708">
                  <c:v>3.2500464916229248</c:v>
                </c:pt>
                <c:pt idx="709">
                  <c:v>3.2500464916229248</c:v>
                </c:pt>
                <c:pt idx="710">
                  <c:v>3.2500464916229248</c:v>
                </c:pt>
                <c:pt idx="711">
                  <c:v>3.2500464916229248</c:v>
                </c:pt>
                <c:pt idx="712">
                  <c:v>3.2500464916229248</c:v>
                </c:pt>
                <c:pt idx="713">
                  <c:v>3.2500464916229248</c:v>
                </c:pt>
                <c:pt idx="714">
                  <c:v>3.2500464916229248</c:v>
                </c:pt>
                <c:pt idx="715">
                  <c:v>3.2395203113555908</c:v>
                </c:pt>
                <c:pt idx="716">
                  <c:v>3.2395203113555908</c:v>
                </c:pt>
                <c:pt idx="717">
                  <c:v>3.2395203113555908</c:v>
                </c:pt>
                <c:pt idx="718">
                  <c:v>3.2395203113555908</c:v>
                </c:pt>
                <c:pt idx="719">
                  <c:v>3.2395203113555908</c:v>
                </c:pt>
                <c:pt idx="720">
                  <c:v>3.2395203113555908</c:v>
                </c:pt>
                <c:pt idx="721">
                  <c:v>3.2362902164459229</c:v>
                </c:pt>
                <c:pt idx="722">
                  <c:v>3.2362902164459229</c:v>
                </c:pt>
                <c:pt idx="723">
                  <c:v>3.2362902164459229</c:v>
                </c:pt>
                <c:pt idx="724">
                  <c:v>3.2362902164459229</c:v>
                </c:pt>
                <c:pt idx="725">
                  <c:v>3.2362902164459229</c:v>
                </c:pt>
                <c:pt idx="726">
                  <c:v>3.2362902164459229</c:v>
                </c:pt>
                <c:pt idx="727">
                  <c:v>3.241551399230957</c:v>
                </c:pt>
                <c:pt idx="728">
                  <c:v>3.241551399230957</c:v>
                </c:pt>
                <c:pt idx="729">
                  <c:v>3.241551399230957</c:v>
                </c:pt>
                <c:pt idx="730">
                  <c:v>3.241551399230957</c:v>
                </c:pt>
                <c:pt idx="731">
                  <c:v>3.241551399230957</c:v>
                </c:pt>
                <c:pt idx="732">
                  <c:v>3.241551399230957</c:v>
                </c:pt>
                <c:pt idx="733">
                  <c:v>3.241551399230957</c:v>
                </c:pt>
                <c:pt idx="734">
                  <c:v>3.2478125095367432</c:v>
                </c:pt>
                <c:pt idx="735">
                  <c:v>3.2478125095367432</c:v>
                </c:pt>
                <c:pt idx="736">
                  <c:v>3.2478125095367432</c:v>
                </c:pt>
                <c:pt idx="737">
                  <c:v>3.2478125095367432</c:v>
                </c:pt>
                <c:pt idx="738">
                  <c:v>3.2478125095367432</c:v>
                </c:pt>
                <c:pt idx="739">
                  <c:v>3.2478125095367432</c:v>
                </c:pt>
                <c:pt idx="740">
                  <c:v>3.2278234958648682</c:v>
                </c:pt>
                <c:pt idx="741">
                  <c:v>3.2278234958648682</c:v>
                </c:pt>
                <c:pt idx="742">
                  <c:v>3.2278234958648682</c:v>
                </c:pt>
                <c:pt idx="743">
                  <c:v>3.2278234958648682</c:v>
                </c:pt>
                <c:pt idx="744">
                  <c:v>3.2278234958648682</c:v>
                </c:pt>
                <c:pt idx="745">
                  <c:v>3.2278234958648682</c:v>
                </c:pt>
                <c:pt idx="746">
                  <c:v>3.1400048732757568</c:v>
                </c:pt>
                <c:pt idx="747">
                  <c:v>3.1400048732757568</c:v>
                </c:pt>
                <c:pt idx="748">
                  <c:v>3.1400048732757568</c:v>
                </c:pt>
                <c:pt idx="749">
                  <c:v>3.1400048732757568</c:v>
                </c:pt>
                <c:pt idx="750">
                  <c:v>3.1400048732757568</c:v>
                </c:pt>
                <c:pt idx="751">
                  <c:v>3.1400048732757568</c:v>
                </c:pt>
                <c:pt idx="752">
                  <c:v>3.072331428527832</c:v>
                </c:pt>
                <c:pt idx="753">
                  <c:v>3.072331428527832</c:v>
                </c:pt>
                <c:pt idx="754">
                  <c:v>3.072331428527832</c:v>
                </c:pt>
                <c:pt idx="755">
                  <c:v>3.072331428527832</c:v>
                </c:pt>
                <c:pt idx="756">
                  <c:v>3.072331428527832</c:v>
                </c:pt>
                <c:pt idx="757">
                  <c:v>3.072331428527832</c:v>
                </c:pt>
                <c:pt idx="758">
                  <c:v>3.034914493560791</c:v>
                </c:pt>
                <c:pt idx="759">
                  <c:v>3.034914493560791</c:v>
                </c:pt>
                <c:pt idx="760">
                  <c:v>3.034914493560791</c:v>
                </c:pt>
                <c:pt idx="761">
                  <c:v>3.034914493560791</c:v>
                </c:pt>
                <c:pt idx="762">
                  <c:v>3.034914493560791</c:v>
                </c:pt>
                <c:pt idx="763">
                  <c:v>3.034914493560791</c:v>
                </c:pt>
                <c:pt idx="764">
                  <c:v>3.034914493560791</c:v>
                </c:pt>
                <c:pt idx="765">
                  <c:v>2.9868700504302979</c:v>
                </c:pt>
                <c:pt idx="766">
                  <c:v>2.9868700504302979</c:v>
                </c:pt>
                <c:pt idx="767">
                  <c:v>2.9868700504302979</c:v>
                </c:pt>
                <c:pt idx="768">
                  <c:v>2.9868700504302979</c:v>
                </c:pt>
                <c:pt idx="769">
                  <c:v>2.9868700504302979</c:v>
                </c:pt>
                <c:pt idx="770">
                  <c:v>2.9868700504302979</c:v>
                </c:pt>
                <c:pt idx="771">
                  <c:v>2.9868700504302979</c:v>
                </c:pt>
                <c:pt idx="772">
                  <c:v>2.9868700504302979</c:v>
                </c:pt>
                <c:pt idx="773">
                  <c:v>2.9868700504302979</c:v>
                </c:pt>
                <c:pt idx="774">
                  <c:v>2.9906189441680908</c:v>
                </c:pt>
                <c:pt idx="775">
                  <c:v>2.9906189441680908</c:v>
                </c:pt>
                <c:pt idx="776">
                  <c:v>2.9906189441680908</c:v>
                </c:pt>
                <c:pt idx="777">
                  <c:v>2.9906189441680908</c:v>
                </c:pt>
                <c:pt idx="778">
                  <c:v>2.9906189441680908</c:v>
                </c:pt>
                <c:pt idx="779">
                  <c:v>2.9906189441680908</c:v>
                </c:pt>
                <c:pt idx="780">
                  <c:v>2.9911048412322998</c:v>
                </c:pt>
                <c:pt idx="781">
                  <c:v>2.9911048412322998</c:v>
                </c:pt>
                <c:pt idx="782">
                  <c:v>2.9911048412322998</c:v>
                </c:pt>
                <c:pt idx="783">
                  <c:v>2.9911048412322998</c:v>
                </c:pt>
                <c:pt idx="784">
                  <c:v>2.9911048412322998</c:v>
                </c:pt>
                <c:pt idx="785">
                  <c:v>2.9911048412322998</c:v>
                </c:pt>
                <c:pt idx="786">
                  <c:v>2.9911048412322998</c:v>
                </c:pt>
                <c:pt idx="787">
                  <c:v>2.9855444431304932</c:v>
                </c:pt>
                <c:pt idx="788">
                  <c:v>2.9855444431304932</c:v>
                </c:pt>
                <c:pt idx="789">
                  <c:v>2.9855444431304932</c:v>
                </c:pt>
                <c:pt idx="790">
                  <c:v>2.9855444431304932</c:v>
                </c:pt>
                <c:pt idx="791">
                  <c:v>2.9855444431304932</c:v>
                </c:pt>
                <c:pt idx="792">
                  <c:v>2.9855444431304932</c:v>
                </c:pt>
                <c:pt idx="793">
                  <c:v>2.983525276184082</c:v>
                </c:pt>
                <c:pt idx="794">
                  <c:v>2.983525276184082</c:v>
                </c:pt>
                <c:pt idx="795">
                  <c:v>2.983525276184082</c:v>
                </c:pt>
                <c:pt idx="796">
                  <c:v>2.983525276184082</c:v>
                </c:pt>
                <c:pt idx="797">
                  <c:v>2.983525276184082</c:v>
                </c:pt>
                <c:pt idx="798">
                  <c:v>2.983525276184082</c:v>
                </c:pt>
                <c:pt idx="799">
                  <c:v>2.983525276184082</c:v>
                </c:pt>
                <c:pt idx="800">
                  <c:v>2.985438346862793</c:v>
                </c:pt>
                <c:pt idx="801">
                  <c:v>2.985438346862793</c:v>
                </c:pt>
                <c:pt idx="802">
                  <c:v>2.985438346862793</c:v>
                </c:pt>
                <c:pt idx="803">
                  <c:v>2.985438346862793</c:v>
                </c:pt>
                <c:pt idx="804">
                  <c:v>2.985438346862793</c:v>
                </c:pt>
                <c:pt idx="805">
                  <c:v>2.985438346862793</c:v>
                </c:pt>
                <c:pt idx="806">
                  <c:v>2.9828357696533203</c:v>
                </c:pt>
                <c:pt idx="807">
                  <c:v>2.9828357696533203</c:v>
                </c:pt>
                <c:pt idx="808">
                  <c:v>2.9828357696533203</c:v>
                </c:pt>
                <c:pt idx="809">
                  <c:v>2.9828357696533203</c:v>
                </c:pt>
                <c:pt idx="810">
                  <c:v>2.9828357696533203</c:v>
                </c:pt>
                <c:pt idx="811">
                  <c:v>2.9828357696533203</c:v>
                </c:pt>
                <c:pt idx="812">
                  <c:v>2.9828357696533203</c:v>
                </c:pt>
                <c:pt idx="813">
                  <c:v>2.9749035835266113</c:v>
                </c:pt>
                <c:pt idx="814">
                  <c:v>2.9749035835266113</c:v>
                </c:pt>
                <c:pt idx="815">
                  <c:v>2.9749035835266113</c:v>
                </c:pt>
                <c:pt idx="816">
                  <c:v>2.9749035835266113</c:v>
                </c:pt>
                <c:pt idx="817">
                  <c:v>2.9749035835266113</c:v>
                </c:pt>
                <c:pt idx="818">
                  <c:v>2.9749035835266113</c:v>
                </c:pt>
                <c:pt idx="819">
                  <c:v>2.972538948059082</c:v>
                </c:pt>
                <c:pt idx="820">
                  <c:v>2.972538948059082</c:v>
                </c:pt>
                <c:pt idx="821">
                  <c:v>2.972538948059082</c:v>
                </c:pt>
                <c:pt idx="822">
                  <c:v>2.972538948059082</c:v>
                </c:pt>
                <c:pt idx="823">
                  <c:v>2.972538948059082</c:v>
                </c:pt>
                <c:pt idx="824">
                  <c:v>2.972538948059082</c:v>
                </c:pt>
                <c:pt idx="825">
                  <c:v>2.9746935367584229</c:v>
                </c:pt>
                <c:pt idx="826">
                  <c:v>2.9746935367584229</c:v>
                </c:pt>
                <c:pt idx="827">
                  <c:v>2.9746935367584229</c:v>
                </c:pt>
                <c:pt idx="828">
                  <c:v>2.9746935367584229</c:v>
                </c:pt>
                <c:pt idx="829">
                  <c:v>2.9746935367584229</c:v>
                </c:pt>
                <c:pt idx="830">
                  <c:v>2.9746935367584229</c:v>
                </c:pt>
                <c:pt idx="831">
                  <c:v>2.9746935367584229</c:v>
                </c:pt>
                <c:pt idx="832">
                  <c:v>2.9746935367584229</c:v>
                </c:pt>
                <c:pt idx="833">
                  <c:v>2.9746935367584229</c:v>
                </c:pt>
                <c:pt idx="834">
                  <c:v>2.9746935367584229</c:v>
                </c:pt>
                <c:pt idx="835">
                  <c:v>2.9717395305633545</c:v>
                </c:pt>
                <c:pt idx="836">
                  <c:v>2.9717395305633545</c:v>
                </c:pt>
                <c:pt idx="837">
                  <c:v>2.9717395305633545</c:v>
                </c:pt>
                <c:pt idx="838">
                  <c:v>2.9717395305633545</c:v>
                </c:pt>
                <c:pt idx="839">
                  <c:v>2.9717395305633545</c:v>
                </c:pt>
                <c:pt idx="840">
                  <c:v>2.9717395305633545</c:v>
                </c:pt>
                <c:pt idx="841">
                  <c:v>2.9698255062103271</c:v>
                </c:pt>
                <c:pt idx="842">
                  <c:v>2.9698255062103271</c:v>
                </c:pt>
                <c:pt idx="843">
                  <c:v>2.9698255062103271</c:v>
                </c:pt>
                <c:pt idx="844">
                  <c:v>2.9698255062103271</c:v>
                </c:pt>
                <c:pt idx="845">
                  <c:v>2.9698255062103271</c:v>
                </c:pt>
                <c:pt idx="846">
                  <c:v>2.9698255062103271</c:v>
                </c:pt>
                <c:pt idx="847">
                  <c:v>2.9703772068023682</c:v>
                </c:pt>
                <c:pt idx="848">
                  <c:v>2.9703772068023682</c:v>
                </c:pt>
                <c:pt idx="849">
                  <c:v>2.9703772068023682</c:v>
                </c:pt>
                <c:pt idx="850">
                  <c:v>2.9703772068023682</c:v>
                </c:pt>
                <c:pt idx="851">
                  <c:v>2.9703772068023682</c:v>
                </c:pt>
                <c:pt idx="852">
                  <c:v>2.9703772068023682</c:v>
                </c:pt>
                <c:pt idx="853">
                  <c:v>2.9703772068023682</c:v>
                </c:pt>
                <c:pt idx="854">
                  <c:v>2.9731225967407227</c:v>
                </c:pt>
                <c:pt idx="855">
                  <c:v>2.9731225967407227</c:v>
                </c:pt>
                <c:pt idx="856">
                  <c:v>2.9731225967407227</c:v>
                </c:pt>
                <c:pt idx="857">
                  <c:v>2.9731225967407227</c:v>
                </c:pt>
                <c:pt idx="858">
                  <c:v>2.9731225967407227</c:v>
                </c:pt>
                <c:pt idx="859">
                  <c:v>2.9731225967407227</c:v>
                </c:pt>
                <c:pt idx="860">
                  <c:v>2.9631750583648682</c:v>
                </c:pt>
                <c:pt idx="861">
                  <c:v>2.9631750583648682</c:v>
                </c:pt>
                <c:pt idx="862">
                  <c:v>2.9631750583648682</c:v>
                </c:pt>
                <c:pt idx="863">
                  <c:v>2.9631750583648682</c:v>
                </c:pt>
                <c:pt idx="864">
                  <c:v>2.9631750583648682</c:v>
                </c:pt>
                <c:pt idx="865">
                  <c:v>2.9631750583648682</c:v>
                </c:pt>
                <c:pt idx="866">
                  <c:v>2.9519762992858887</c:v>
                </c:pt>
                <c:pt idx="867">
                  <c:v>2.9519762992858887</c:v>
                </c:pt>
                <c:pt idx="868">
                  <c:v>2.9519762992858887</c:v>
                </c:pt>
                <c:pt idx="869">
                  <c:v>2.9519762992858887</c:v>
                </c:pt>
                <c:pt idx="870">
                  <c:v>2.9519762992858887</c:v>
                </c:pt>
                <c:pt idx="871">
                  <c:v>2.9519762992858887</c:v>
                </c:pt>
                <c:pt idx="872">
                  <c:v>2.9519762992858887</c:v>
                </c:pt>
                <c:pt idx="873">
                  <c:v>2.9487061500549316</c:v>
                </c:pt>
                <c:pt idx="874">
                  <c:v>2.9487061500549316</c:v>
                </c:pt>
                <c:pt idx="875">
                  <c:v>2.9487061500549316</c:v>
                </c:pt>
                <c:pt idx="876">
                  <c:v>2.9487061500549316</c:v>
                </c:pt>
                <c:pt idx="877">
                  <c:v>2.9487061500549316</c:v>
                </c:pt>
                <c:pt idx="878">
                  <c:v>2.9487061500549316</c:v>
                </c:pt>
                <c:pt idx="879">
                  <c:v>2.9453845024108887</c:v>
                </c:pt>
                <c:pt idx="880">
                  <c:v>2.9453845024108887</c:v>
                </c:pt>
                <c:pt idx="881">
                  <c:v>2.9453845024108887</c:v>
                </c:pt>
                <c:pt idx="882">
                  <c:v>2.9453845024108887</c:v>
                </c:pt>
                <c:pt idx="883">
                  <c:v>2.9453845024108887</c:v>
                </c:pt>
                <c:pt idx="884">
                  <c:v>2.9453845024108887</c:v>
                </c:pt>
                <c:pt idx="885">
                  <c:v>2.9453845024108887</c:v>
                </c:pt>
                <c:pt idx="886">
                  <c:v>2.9449291229248047</c:v>
                </c:pt>
                <c:pt idx="887">
                  <c:v>2.9449291229248047</c:v>
                </c:pt>
                <c:pt idx="888">
                  <c:v>2.9449291229248047</c:v>
                </c:pt>
                <c:pt idx="889">
                  <c:v>2.9449291229248047</c:v>
                </c:pt>
                <c:pt idx="890">
                  <c:v>2.9449291229248047</c:v>
                </c:pt>
                <c:pt idx="891">
                  <c:v>2.9449291229248047</c:v>
                </c:pt>
                <c:pt idx="892">
                  <c:v>2.9449291229248047</c:v>
                </c:pt>
                <c:pt idx="893">
                  <c:v>2.9449291229248047</c:v>
                </c:pt>
                <c:pt idx="894">
                  <c:v>2.9449291229248047</c:v>
                </c:pt>
                <c:pt idx="895">
                  <c:v>2.9285242557525635</c:v>
                </c:pt>
                <c:pt idx="896">
                  <c:v>2.9285242557525635</c:v>
                </c:pt>
                <c:pt idx="897">
                  <c:v>2.9285242557525635</c:v>
                </c:pt>
                <c:pt idx="898">
                  <c:v>2.9285242557525635</c:v>
                </c:pt>
                <c:pt idx="899">
                  <c:v>2.9285242557525635</c:v>
                </c:pt>
                <c:pt idx="900">
                  <c:v>2.9285242557525635</c:v>
                </c:pt>
                <c:pt idx="901">
                  <c:v>2.9278247356414795</c:v>
                </c:pt>
                <c:pt idx="902">
                  <c:v>2.9278247356414795</c:v>
                </c:pt>
                <c:pt idx="903">
                  <c:v>2.9278247356414795</c:v>
                </c:pt>
                <c:pt idx="904">
                  <c:v>2.9278247356414795</c:v>
                </c:pt>
                <c:pt idx="905">
                  <c:v>2.9278247356414795</c:v>
                </c:pt>
                <c:pt idx="906">
                  <c:v>2.9278247356414795</c:v>
                </c:pt>
                <c:pt idx="907">
                  <c:v>2.9278247356414795</c:v>
                </c:pt>
                <c:pt idx="908">
                  <c:v>2.9258019924163818</c:v>
                </c:pt>
                <c:pt idx="909">
                  <c:v>2.9258019924163818</c:v>
                </c:pt>
                <c:pt idx="910">
                  <c:v>2.9258019924163818</c:v>
                </c:pt>
                <c:pt idx="911">
                  <c:v>2.9258019924163818</c:v>
                </c:pt>
                <c:pt idx="912">
                  <c:v>2.9258019924163818</c:v>
                </c:pt>
                <c:pt idx="913">
                  <c:v>2.9258019924163818</c:v>
                </c:pt>
                <c:pt idx="914">
                  <c:v>2.923858642578125</c:v>
                </c:pt>
                <c:pt idx="915">
                  <c:v>2.923858642578125</c:v>
                </c:pt>
                <c:pt idx="916">
                  <c:v>2.923858642578125</c:v>
                </c:pt>
                <c:pt idx="917">
                  <c:v>2.923858642578125</c:v>
                </c:pt>
                <c:pt idx="918">
                  <c:v>2.923858642578125</c:v>
                </c:pt>
                <c:pt idx="919">
                  <c:v>2.923858642578125</c:v>
                </c:pt>
                <c:pt idx="920">
                  <c:v>2.923858642578125</c:v>
                </c:pt>
                <c:pt idx="921">
                  <c:v>2.9247705936431885</c:v>
                </c:pt>
                <c:pt idx="922">
                  <c:v>2.9247705936431885</c:v>
                </c:pt>
                <c:pt idx="923">
                  <c:v>2.9247705936431885</c:v>
                </c:pt>
                <c:pt idx="924">
                  <c:v>2.9247705936431885</c:v>
                </c:pt>
                <c:pt idx="925">
                  <c:v>2.9247705936431885</c:v>
                </c:pt>
                <c:pt idx="926">
                  <c:v>2.9247705936431885</c:v>
                </c:pt>
                <c:pt idx="927">
                  <c:v>2.925717830657959</c:v>
                </c:pt>
                <c:pt idx="928">
                  <c:v>2.925717830657959</c:v>
                </c:pt>
                <c:pt idx="929">
                  <c:v>2.925717830657959</c:v>
                </c:pt>
                <c:pt idx="930">
                  <c:v>2.925717830657959</c:v>
                </c:pt>
                <c:pt idx="931">
                  <c:v>2.925717830657959</c:v>
                </c:pt>
                <c:pt idx="932">
                  <c:v>2.925717830657959</c:v>
                </c:pt>
                <c:pt idx="933">
                  <c:v>2.9247069358825684</c:v>
                </c:pt>
                <c:pt idx="934">
                  <c:v>2.9247069358825684</c:v>
                </c:pt>
                <c:pt idx="935">
                  <c:v>2.9247069358825684</c:v>
                </c:pt>
                <c:pt idx="936">
                  <c:v>2.9247069358825684</c:v>
                </c:pt>
                <c:pt idx="937">
                  <c:v>2.9247069358825684</c:v>
                </c:pt>
                <c:pt idx="938">
                  <c:v>2.9247069358825684</c:v>
                </c:pt>
                <c:pt idx="939">
                  <c:v>2.9247069358825684</c:v>
                </c:pt>
                <c:pt idx="940">
                  <c:v>2.9344189167022705</c:v>
                </c:pt>
                <c:pt idx="941">
                  <c:v>2.9344189167022705</c:v>
                </c:pt>
                <c:pt idx="942">
                  <c:v>2.9344189167022705</c:v>
                </c:pt>
                <c:pt idx="943">
                  <c:v>2.9344189167022705</c:v>
                </c:pt>
                <c:pt idx="944">
                  <c:v>2.9344189167022705</c:v>
                </c:pt>
                <c:pt idx="945">
                  <c:v>2.9344189167022705</c:v>
                </c:pt>
                <c:pt idx="946">
                  <c:v>2.9340295791625977</c:v>
                </c:pt>
                <c:pt idx="947">
                  <c:v>2.9340295791625977</c:v>
                </c:pt>
                <c:pt idx="948">
                  <c:v>2.9340295791625977</c:v>
                </c:pt>
                <c:pt idx="949">
                  <c:v>2.9340295791625977</c:v>
                </c:pt>
                <c:pt idx="950">
                  <c:v>2.9340295791625977</c:v>
                </c:pt>
                <c:pt idx="951">
                  <c:v>2.9340295791625977</c:v>
                </c:pt>
                <c:pt idx="952">
                  <c:v>2.9340295791625977</c:v>
                </c:pt>
                <c:pt idx="953">
                  <c:v>2.9340295791625977</c:v>
                </c:pt>
                <c:pt idx="954">
                  <c:v>2.9340295791625977</c:v>
                </c:pt>
                <c:pt idx="955">
                  <c:v>2.9442565441131592</c:v>
                </c:pt>
                <c:pt idx="956">
                  <c:v>2.9442565441131592</c:v>
                </c:pt>
                <c:pt idx="957">
                  <c:v>2.9442565441131592</c:v>
                </c:pt>
                <c:pt idx="958">
                  <c:v>2.9442565441131592</c:v>
                </c:pt>
                <c:pt idx="959">
                  <c:v>2.9442565441131592</c:v>
                </c:pt>
                <c:pt idx="960">
                  <c:v>2.9442565441131592</c:v>
                </c:pt>
                <c:pt idx="961">
                  <c:v>2.9442565441131592</c:v>
                </c:pt>
                <c:pt idx="962">
                  <c:v>2.930394172668457</c:v>
                </c:pt>
                <c:pt idx="963">
                  <c:v>2.930394172668457</c:v>
                </c:pt>
                <c:pt idx="964">
                  <c:v>2.930394172668457</c:v>
                </c:pt>
                <c:pt idx="965">
                  <c:v>2.930394172668457</c:v>
                </c:pt>
                <c:pt idx="966">
                  <c:v>2.930394172668457</c:v>
                </c:pt>
                <c:pt idx="967">
                  <c:v>2.930394172668457</c:v>
                </c:pt>
                <c:pt idx="968">
                  <c:v>2.9286131858825684</c:v>
                </c:pt>
                <c:pt idx="969">
                  <c:v>2.9286131858825684</c:v>
                </c:pt>
                <c:pt idx="970">
                  <c:v>2.9286131858825684</c:v>
                </c:pt>
                <c:pt idx="971">
                  <c:v>2.9286131858825684</c:v>
                </c:pt>
                <c:pt idx="972">
                  <c:v>2.9286131858825684</c:v>
                </c:pt>
                <c:pt idx="973">
                  <c:v>2.9286131858825684</c:v>
                </c:pt>
                <c:pt idx="974">
                  <c:v>2.9286131858825684</c:v>
                </c:pt>
                <c:pt idx="975">
                  <c:v>2.9291515350341797</c:v>
                </c:pt>
                <c:pt idx="976">
                  <c:v>2.9291515350341797</c:v>
                </c:pt>
                <c:pt idx="977">
                  <c:v>2.9291515350341797</c:v>
                </c:pt>
                <c:pt idx="978">
                  <c:v>2.9291515350341797</c:v>
                </c:pt>
                <c:pt idx="979">
                  <c:v>2.9291515350341797</c:v>
                </c:pt>
                <c:pt idx="980">
                  <c:v>2.9291515350341797</c:v>
                </c:pt>
                <c:pt idx="981">
                  <c:v>2.9233300685882568</c:v>
                </c:pt>
                <c:pt idx="982">
                  <c:v>2.9233300685882568</c:v>
                </c:pt>
                <c:pt idx="983">
                  <c:v>2.9233300685882568</c:v>
                </c:pt>
                <c:pt idx="984">
                  <c:v>2.9233300685882568</c:v>
                </c:pt>
                <c:pt idx="985">
                  <c:v>2.9233300685882568</c:v>
                </c:pt>
                <c:pt idx="986">
                  <c:v>2.9233300685882568</c:v>
                </c:pt>
                <c:pt idx="987">
                  <c:v>2.92364501953125</c:v>
                </c:pt>
                <c:pt idx="988">
                  <c:v>2.92364501953125</c:v>
                </c:pt>
                <c:pt idx="989">
                  <c:v>2.92364501953125</c:v>
                </c:pt>
                <c:pt idx="990">
                  <c:v>2.92364501953125</c:v>
                </c:pt>
                <c:pt idx="991">
                  <c:v>2.92364501953125</c:v>
                </c:pt>
                <c:pt idx="992">
                  <c:v>2.92364501953125</c:v>
                </c:pt>
                <c:pt idx="993">
                  <c:v>2.92364501953125</c:v>
                </c:pt>
                <c:pt idx="994">
                  <c:v>2.9260168075561523</c:v>
                </c:pt>
                <c:pt idx="995">
                  <c:v>2.9260168075561523</c:v>
                </c:pt>
                <c:pt idx="996">
                  <c:v>2.9260168075561523</c:v>
                </c:pt>
                <c:pt idx="997">
                  <c:v>2.9260168075561523</c:v>
                </c:pt>
                <c:pt idx="998">
                  <c:v>2.9260168075561523</c:v>
                </c:pt>
                <c:pt idx="999">
                  <c:v>2.9260168075561523</c:v>
                </c:pt>
                <c:pt idx="1000">
                  <c:v>2.9305565357208252</c:v>
                </c:pt>
                <c:pt idx="1001">
                  <c:v>2.9305565357208252</c:v>
                </c:pt>
                <c:pt idx="1002">
                  <c:v>2.9305565357208252</c:v>
                </c:pt>
                <c:pt idx="1003">
                  <c:v>2.9305565357208252</c:v>
                </c:pt>
                <c:pt idx="1004">
                  <c:v>2.9305565357208252</c:v>
                </c:pt>
                <c:pt idx="1005">
                  <c:v>2.9305565357208252</c:v>
                </c:pt>
                <c:pt idx="1006">
                  <c:v>2.9305565357208252</c:v>
                </c:pt>
                <c:pt idx="1007">
                  <c:v>2.9456591606140137</c:v>
                </c:pt>
                <c:pt idx="1008">
                  <c:v>2.9456591606140137</c:v>
                </c:pt>
                <c:pt idx="1009">
                  <c:v>2.9456591606140137</c:v>
                </c:pt>
                <c:pt idx="1010">
                  <c:v>2.9456591606140137</c:v>
                </c:pt>
                <c:pt idx="1011">
                  <c:v>2.9456591606140137</c:v>
                </c:pt>
                <c:pt idx="1012">
                  <c:v>2.9456591606140137</c:v>
                </c:pt>
                <c:pt idx="1013">
                  <c:v>2.9456591606140137</c:v>
                </c:pt>
                <c:pt idx="1014">
                  <c:v>2.9456591606140137</c:v>
                </c:pt>
                <c:pt idx="1015">
                  <c:v>2.9456591606140137</c:v>
                </c:pt>
                <c:pt idx="1016">
                  <c:v>2.9643456935882568</c:v>
                </c:pt>
                <c:pt idx="1017">
                  <c:v>2.9643456935882568</c:v>
                </c:pt>
                <c:pt idx="1018">
                  <c:v>2.9643456935882568</c:v>
                </c:pt>
                <c:pt idx="1019">
                  <c:v>2.9643456935882568</c:v>
                </c:pt>
                <c:pt idx="1020">
                  <c:v>2.9643456935882568</c:v>
                </c:pt>
                <c:pt idx="1021">
                  <c:v>2.9643456935882568</c:v>
                </c:pt>
                <c:pt idx="1022">
                  <c:v>2.9530127048492432</c:v>
                </c:pt>
                <c:pt idx="1023">
                  <c:v>2.9530127048492432</c:v>
                </c:pt>
                <c:pt idx="1024">
                  <c:v>2.9530127048492432</c:v>
                </c:pt>
                <c:pt idx="1025">
                  <c:v>2.9530127048492432</c:v>
                </c:pt>
                <c:pt idx="1026">
                  <c:v>2.9530127048492432</c:v>
                </c:pt>
                <c:pt idx="1027">
                  <c:v>2.9530127048492432</c:v>
                </c:pt>
                <c:pt idx="1028">
                  <c:v>2.9530127048492432</c:v>
                </c:pt>
                <c:pt idx="1029">
                  <c:v>2.968015193939209</c:v>
                </c:pt>
                <c:pt idx="1030">
                  <c:v>2.968015193939209</c:v>
                </c:pt>
                <c:pt idx="1031">
                  <c:v>2.968015193939209</c:v>
                </c:pt>
                <c:pt idx="1032">
                  <c:v>2.968015193939209</c:v>
                </c:pt>
                <c:pt idx="1033">
                  <c:v>2.968015193939209</c:v>
                </c:pt>
                <c:pt idx="1034">
                  <c:v>2.968015193939209</c:v>
                </c:pt>
                <c:pt idx="1035">
                  <c:v>2.9711902141571045</c:v>
                </c:pt>
                <c:pt idx="1036">
                  <c:v>2.9711902141571045</c:v>
                </c:pt>
                <c:pt idx="1037">
                  <c:v>2.9711902141571045</c:v>
                </c:pt>
                <c:pt idx="1038">
                  <c:v>2.9711902141571045</c:v>
                </c:pt>
                <c:pt idx="1039">
                  <c:v>2.9711902141571045</c:v>
                </c:pt>
                <c:pt idx="1040">
                  <c:v>2.9711902141571045</c:v>
                </c:pt>
                <c:pt idx="1041">
                  <c:v>2.9700512886047363</c:v>
                </c:pt>
                <c:pt idx="1042">
                  <c:v>2.9700512886047363</c:v>
                </c:pt>
                <c:pt idx="1043">
                  <c:v>2.9700512886047363</c:v>
                </c:pt>
                <c:pt idx="1044">
                  <c:v>2.9700512886047363</c:v>
                </c:pt>
                <c:pt idx="1045">
                  <c:v>2.9700512886047363</c:v>
                </c:pt>
                <c:pt idx="1046">
                  <c:v>2.9700512886047363</c:v>
                </c:pt>
                <c:pt idx="1047">
                  <c:v>2.9700512886047363</c:v>
                </c:pt>
                <c:pt idx="1048">
                  <c:v>2.9757726192474365</c:v>
                </c:pt>
                <c:pt idx="1049">
                  <c:v>2.9757726192474365</c:v>
                </c:pt>
                <c:pt idx="1050">
                  <c:v>2.9757726192474365</c:v>
                </c:pt>
                <c:pt idx="1051">
                  <c:v>2.9757726192474365</c:v>
                </c:pt>
                <c:pt idx="1052">
                  <c:v>2.9757726192474365</c:v>
                </c:pt>
                <c:pt idx="1053">
                  <c:v>2.9757726192474365</c:v>
                </c:pt>
                <c:pt idx="1054">
                  <c:v>2.9724280834197998</c:v>
                </c:pt>
                <c:pt idx="1055">
                  <c:v>2.9724280834197998</c:v>
                </c:pt>
                <c:pt idx="1056">
                  <c:v>2.9724280834197998</c:v>
                </c:pt>
                <c:pt idx="1057">
                  <c:v>2.9724280834197998</c:v>
                </c:pt>
                <c:pt idx="1058">
                  <c:v>2.9724280834197998</c:v>
                </c:pt>
                <c:pt idx="1059">
                  <c:v>2.9724280834197998</c:v>
                </c:pt>
                <c:pt idx="1060">
                  <c:v>2.9724280834197998</c:v>
                </c:pt>
                <c:pt idx="1061">
                  <c:v>2.9726734161376953</c:v>
                </c:pt>
                <c:pt idx="1062">
                  <c:v>2.9726734161376953</c:v>
                </c:pt>
                <c:pt idx="1063">
                  <c:v>2.9726734161376953</c:v>
                </c:pt>
                <c:pt idx="1064">
                  <c:v>2.9726734161376953</c:v>
                </c:pt>
                <c:pt idx="1065">
                  <c:v>2.9726734161376953</c:v>
                </c:pt>
                <c:pt idx="1066">
                  <c:v>2.9726734161376953</c:v>
                </c:pt>
                <c:pt idx="1067">
                  <c:v>2.9746544361114502</c:v>
                </c:pt>
                <c:pt idx="1068">
                  <c:v>2.9746544361114502</c:v>
                </c:pt>
                <c:pt idx="1069">
                  <c:v>2.9746544361114502</c:v>
                </c:pt>
                <c:pt idx="1070">
                  <c:v>2.9746544361114502</c:v>
                </c:pt>
                <c:pt idx="1071">
                  <c:v>2.9746544361114502</c:v>
                </c:pt>
                <c:pt idx="1072">
                  <c:v>2.9746544361114502</c:v>
                </c:pt>
                <c:pt idx="1073">
                  <c:v>2.9746544361114502</c:v>
                </c:pt>
                <c:pt idx="1074">
                  <c:v>2.9746544361114502</c:v>
                </c:pt>
                <c:pt idx="1075">
                  <c:v>2.9746544361114502</c:v>
                </c:pt>
                <c:pt idx="1076">
                  <c:v>2.9781713485717773</c:v>
                </c:pt>
                <c:pt idx="1077">
                  <c:v>2.9781713485717773</c:v>
                </c:pt>
                <c:pt idx="1078">
                  <c:v>2.9781713485717773</c:v>
                </c:pt>
                <c:pt idx="1079">
                  <c:v>2.9781713485717773</c:v>
                </c:pt>
                <c:pt idx="1080">
                  <c:v>2.9781713485717773</c:v>
                </c:pt>
                <c:pt idx="1081">
                  <c:v>2.9781713485717773</c:v>
                </c:pt>
                <c:pt idx="1082">
                  <c:v>2.9781713485717773</c:v>
                </c:pt>
                <c:pt idx="1083">
                  <c:v>2.9779846668243408</c:v>
                </c:pt>
                <c:pt idx="1084">
                  <c:v>2.9779846668243408</c:v>
                </c:pt>
                <c:pt idx="1085">
                  <c:v>2.9779846668243408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BF-4211-B2B2-89A0897A5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92-42A6-80E2-C1BFDA904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data'!$O$3:$O$1625</c:f>
              <c:numCache>
                <c:formatCode>#\ ##0.000\ "μS/cm"</c:formatCode>
                <c:ptCount val="1086"/>
                <c:pt idx="0">
                  <c:v>27423.181640625</c:v>
                </c:pt>
                <c:pt idx="1">
                  <c:v>27423.181640625</c:v>
                </c:pt>
                <c:pt idx="2">
                  <c:v>27423.181640625</c:v>
                </c:pt>
                <c:pt idx="3">
                  <c:v>27423.181640625</c:v>
                </c:pt>
                <c:pt idx="4">
                  <c:v>27427.341796875</c:v>
                </c:pt>
                <c:pt idx="5">
                  <c:v>27427.341796875</c:v>
                </c:pt>
                <c:pt idx="6">
                  <c:v>27427.341796875</c:v>
                </c:pt>
                <c:pt idx="7">
                  <c:v>27427.341796875</c:v>
                </c:pt>
                <c:pt idx="8">
                  <c:v>27427.341796875</c:v>
                </c:pt>
                <c:pt idx="9">
                  <c:v>27427.341796875</c:v>
                </c:pt>
                <c:pt idx="10">
                  <c:v>27465.267578125</c:v>
                </c:pt>
                <c:pt idx="11">
                  <c:v>27465.267578125</c:v>
                </c:pt>
                <c:pt idx="12">
                  <c:v>27465.267578125</c:v>
                </c:pt>
                <c:pt idx="13">
                  <c:v>27465.267578125</c:v>
                </c:pt>
                <c:pt idx="14">
                  <c:v>27465.267578125</c:v>
                </c:pt>
                <c:pt idx="15">
                  <c:v>27465.267578125</c:v>
                </c:pt>
                <c:pt idx="16">
                  <c:v>27465.267578125</c:v>
                </c:pt>
                <c:pt idx="17">
                  <c:v>27473.02734375</c:v>
                </c:pt>
                <c:pt idx="18">
                  <c:v>27473.02734375</c:v>
                </c:pt>
                <c:pt idx="19">
                  <c:v>27473.02734375</c:v>
                </c:pt>
                <c:pt idx="20">
                  <c:v>27473.02734375</c:v>
                </c:pt>
                <c:pt idx="21">
                  <c:v>27473.02734375</c:v>
                </c:pt>
                <c:pt idx="22">
                  <c:v>27475.423828125</c:v>
                </c:pt>
                <c:pt idx="23">
                  <c:v>27475.423828125</c:v>
                </c:pt>
                <c:pt idx="24">
                  <c:v>27475.423828125</c:v>
                </c:pt>
                <c:pt idx="25">
                  <c:v>27475.423828125</c:v>
                </c:pt>
                <c:pt idx="26">
                  <c:v>27475.423828125</c:v>
                </c:pt>
                <c:pt idx="27">
                  <c:v>27475.423828125</c:v>
                </c:pt>
                <c:pt idx="28">
                  <c:v>27475.423828125</c:v>
                </c:pt>
                <c:pt idx="29">
                  <c:v>27493.2734375</c:v>
                </c:pt>
                <c:pt idx="30">
                  <c:v>27493.2734375</c:v>
                </c:pt>
                <c:pt idx="31">
                  <c:v>27493.2734375</c:v>
                </c:pt>
                <c:pt idx="32">
                  <c:v>27493.2734375</c:v>
                </c:pt>
                <c:pt idx="33">
                  <c:v>27493.2734375</c:v>
                </c:pt>
                <c:pt idx="34">
                  <c:v>27493.2734375</c:v>
                </c:pt>
                <c:pt idx="35">
                  <c:v>27522.6015625</c:v>
                </c:pt>
                <c:pt idx="36">
                  <c:v>27522.6015625</c:v>
                </c:pt>
                <c:pt idx="37">
                  <c:v>27522.6015625</c:v>
                </c:pt>
                <c:pt idx="38">
                  <c:v>27522.6015625</c:v>
                </c:pt>
                <c:pt idx="39">
                  <c:v>27522.6015625</c:v>
                </c:pt>
                <c:pt idx="40">
                  <c:v>27522.6015625</c:v>
                </c:pt>
                <c:pt idx="41">
                  <c:v>27522.6015625</c:v>
                </c:pt>
                <c:pt idx="42">
                  <c:v>27447.486328125</c:v>
                </c:pt>
                <c:pt idx="43">
                  <c:v>27447.486328125</c:v>
                </c:pt>
                <c:pt idx="44">
                  <c:v>27447.486328125</c:v>
                </c:pt>
                <c:pt idx="45">
                  <c:v>27447.486328125</c:v>
                </c:pt>
                <c:pt idx="46">
                  <c:v>27447.486328125</c:v>
                </c:pt>
                <c:pt idx="47">
                  <c:v>27447.486328125</c:v>
                </c:pt>
                <c:pt idx="48">
                  <c:v>27447.486328125</c:v>
                </c:pt>
                <c:pt idx="49">
                  <c:v>27447.486328125</c:v>
                </c:pt>
                <c:pt idx="50">
                  <c:v>27447.486328125</c:v>
                </c:pt>
                <c:pt idx="51">
                  <c:v>27479.5390625</c:v>
                </c:pt>
                <c:pt idx="52">
                  <c:v>27479.5390625</c:v>
                </c:pt>
                <c:pt idx="53">
                  <c:v>27479.5390625</c:v>
                </c:pt>
                <c:pt idx="54">
                  <c:v>27479.5390625</c:v>
                </c:pt>
                <c:pt idx="55">
                  <c:v>27479.5390625</c:v>
                </c:pt>
                <c:pt idx="56">
                  <c:v>27479.5390625</c:v>
                </c:pt>
                <c:pt idx="57">
                  <c:v>27484.4296875</c:v>
                </c:pt>
                <c:pt idx="58">
                  <c:v>27484.4296875</c:v>
                </c:pt>
                <c:pt idx="59">
                  <c:v>27484.4296875</c:v>
                </c:pt>
                <c:pt idx="60">
                  <c:v>27484.4296875</c:v>
                </c:pt>
                <c:pt idx="61">
                  <c:v>27484.4296875</c:v>
                </c:pt>
                <c:pt idx="62">
                  <c:v>27484.4296875</c:v>
                </c:pt>
                <c:pt idx="63">
                  <c:v>27484.4296875</c:v>
                </c:pt>
                <c:pt idx="64">
                  <c:v>27447.728515625</c:v>
                </c:pt>
                <c:pt idx="65">
                  <c:v>27447.728515625</c:v>
                </c:pt>
                <c:pt idx="66">
                  <c:v>27447.728515625</c:v>
                </c:pt>
                <c:pt idx="67">
                  <c:v>27447.728515625</c:v>
                </c:pt>
                <c:pt idx="68">
                  <c:v>27447.728515625</c:v>
                </c:pt>
                <c:pt idx="69">
                  <c:v>27447.728515625</c:v>
                </c:pt>
                <c:pt idx="70">
                  <c:v>27500.75390625</c:v>
                </c:pt>
                <c:pt idx="71">
                  <c:v>27500.75390625</c:v>
                </c:pt>
                <c:pt idx="72">
                  <c:v>27500.75390625</c:v>
                </c:pt>
                <c:pt idx="73">
                  <c:v>27500.75390625</c:v>
                </c:pt>
                <c:pt idx="74">
                  <c:v>27500.75390625</c:v>
                </c:pt>
                <c:pt idx="75">
                  <c:v>27500.75390625</c:v>
                </c:pt>
                <c:pt idx="76">
                  <c:v>27520.974609375</c:v>
                </c:pt>
                <c:pt idx="77">
                  <c:v>27520.974609375</c:v>
                </c:pt>
                <c:pt idx="78">
                  <c:v>27520.974609375</c:v>
                </c:pt>
                <c:pt idx="79">
                  <c:v>27520.974609375</c:v>
                </c:pt>
                <c:pt idx="80">
                  <c:v>27520.974609375</c:v>
                </c:pt>
                <c:pt idx="81">
                  <c:v>27520.974609375</c:v>
                </c:pt>
                <c:pt idx="82">
                  <c:v>27520.974609375</c:v>
                </c:pt>
                <c:pt idx="83">
                  <c:v>27541.4375</c:v>
                </c:pt>
                <c:pt idx="84">
                  <c:v>27541.4375</c:v>
                </c:pt>
                <c:pt idx="85">
                  <c:v>27541.4375</c:v>
                </c:pt>
                <c:pt idx="86">
                  <c:v>27541.4375</c:v>
                </c:pt>
                <c:pt idx="87">
                  <c:v>27541.4375</c:v>
                </c:pt>
                <c:pt idx="88">
                  <c:v>27541.4375</c:v>
                </c:pt>
                <c:pt idx="89">
                  <c:v>27552.9921875</c:v>
                </c:pt>
                <c:pt idx="90">
                  <c:v>27552.9921875</c:v>
                </c:pt>
                <c:pt idx="91">
                  <c:v>27552.9921875</c:v>
                </c:pt>
                <c:pt idx="92">
                  <c:v>27552.9921875</c:v>
                </c:pt>
                <c:pt idx="93">
                  <c:v>27552.9921875</c:v>
                </c:pt>
                <c:pt idx="94">
                  <c:v>27552.9921875</c:v>
                </c:pt>
                <c:pt idx="95">
                  <c:v>27552.9921875</c:v>
                </c:pt>
                <c:pt idx="96">
                  <c:v>27555.25390625</c:v>
                </c:pt>
                <c:pt idx="97">
                  <c:v>27555.25390625</c:v>
                </c:pt>
                <c:pt idx="98">
                  <c:v>27555.25390625</c:v>
                </c:pt>
                <c:pt idx="99">
                  <c:v>27555.25390625</c:v>
                </c:pt>
                <c:pt idx="100">
                  <c:v>27555.25390625</c:v>
                </c:pt>
                <c:pt idx="101">
                  <c:v>27555.25390625</c:v>
                </c:pt>
                <c:pt idx="102">
                  <c:v>27561.42578125</c:v>
                </c:pt>
                <c:pt idx="103">
                  <c:v>27561.42578125</c:v>
                </c:pt>
                <c:pt idx="104">
                  <c:v>27561.42578125</c:v>
                </c:pt>
                <c:pt idx="105">
                  <c:v>27561.42578125</c:v>
                </c:pt>
                <c:pt idx="106">
                  <c:v>27561.42578125</c:v>
                </c:pt>
                <c:pt idx="107">
                  <c:v>27561.42578125</c:v>
                </c:pt>
                <c:pt idx="108">
                  <c:v>27561.42578125</c:v>
                </c:pt>
                <c:pt idx="109">
                  <c:v>27561.42578125</c:v>
                </c:pt>
                <c:pt idx="110">
                  <c:v>27561.42578125</c:v>
                </c:pt>
                <c:pt idx="111">
                  <c:v>27562.498046875</c:v>
                </c:pt>
                <c:pt idx="112">
                  <c:v>27562.498046875</c:v>
                </c:pt>
                <c:pt idx="113">
                  <c:v>27562.498046875</c:v>
                </c:pt>
                <c:pt idx="114">
                  <c:v>27562.498046875</c:v>
                </c:pt>
                <c:pt idx="115">
                  <c:v>27562.498046875</c:v>
                </c:pt>
                <c:pt idx="116">
                  <c:v>27562.498046875</c:v>
                </c:pt>
                <c:pt idx="117">
                  <c:v>27562.498046875</c:v>
                </c:pt>
                <c:pt idx="118">
                  <c:v>27569.6796875</c:v>
                </c:pt>
                <c:pt idx="119">
                  <c:v>27569.6796875</c:v>
                </c:pt>
                <c:pt idx="120">
                  <c:v>27569.6796875</c:v>
                </c:pt>
                <c:pt idx="121">
                  <c:v>27569.6796875</c:v>
                </c:pt>
                <c:pt idx="122">
                  <c:v>27569.6796875</c:v>
                </c:pt>
                <c:pt idx="123">
                  <c:v>27569.6796875</c:v>
                </c:pt>
                <c:pt idx="124">
                  <c:v>27574.896484375</c:v>
                </c:pt>
                <c:pt idx="125">
                  <c:v>27574.896484375</c:v>
                </c:pt>
                <c:pt idx="126">
                  <c:v>27574.896484375</c:v>
                </c:pt>
                <c:pt idx="127">
                  <c:v>27574.896484375</c:v>
                </c:pt>
                <c:pt idx="128">
                  <c:v>27574.896484375</c:v>
                </c:pt>
                <c:pt idx="129">
                  <c:v>27574.896484375</c:v>
                </c:pt>
                <c:pt idx="130">
                  <c:v>27583.501953125</c:v>
                </c:pt>
                <c:pt idx="131">
                  <c:v>27583.501953125</c:v>
                </c:pt>
                <c:pt idx="132">
                  <c:v>27583.501953125</c:v>
                </c:pt>
                <c:pt idx="133">
                  <c:v>27583.501953125</c:v>
                </c:pt>
                <c:pt idx="134">
                  <c:v>27583.501953125</c:v>
                </c:pt>
                <c:pt idx="135">
                  <c:v>27583.501953125</c:v>
                </c:pt>
                <c:pt idx="136">
                  <c:v>27583.501953125</c:v>
                </c:pt>
                <c:pt idx="137">
                  <c:v>27591.7578125</c:v>
                </c:pt>
                <c:pt idx="138">
                  <c:v>27591.7578125</c:v>
                </c:pt>
                <c:pt idx="139">
                  <c:v>27591.7578125</c:v>
                </c:pt>
                <c:pt idx="140">
                  <c:v>27591.7578125</c:v>
                </c:pt>
                <c:pt idx="141">
                  <c:v>27591.7578125</c:v>
                </c:pt>
                <c:pt idx="142">
                  <c:v>27591.7578125</c:v>
                </c:pt>
                <c:pt idx="143">
                  <c:v>27589.986328125</c:v>
                </c:pt>
                <c:pt idx="144">
                  <c:v>27589.986328125</c:v>
                </c:pt>
                <c:pt idx="145">
                  <c:v>27589.986328125</c:v>
                </c:pt>
                <c:pt idx="146">
                  <c:v>27589.986328125</c:v>
                </c:pt>
                <c:pt idx="147">
                  <c:v>27589.986328125</c:v>
                </c:pt>
                <c:pt idx="148">
                  <c:v>27589.986328125</c:v>
                </c:pt>
                <c:pt idx="149">
                  <c:v>27589.986328125</c:v>
                </c:pt>
                <c:pt idx="150">
                  <c:v>27569.72265625</c:v>
                </c:pt>
                <c:pt idx="151">
                  <c:v>27569.72265625</c:v>
                </c:pt>
                <c:pt idx="152">
                  <c:v>27569.72265625</c:v>
                </c:pt>
                <c:pt idx="153">
                  <c:v>27569.72265625</c:v>
                </c:pt>
                <c:pt idx="154">
                  <c:v>27569.72265625</c:v>
                </c:pt>
                <c:pt idx="155">
                  <c:v>27569.72265625</c:v>
                </c:pt>
                <c:pt idx="156">
                  <c:v>27569.44140625</c:v>
                </c:pt>
                <c:pt idx="157">
                  <c:v>27569.44140625</c:v>
                </c:pt>
                <c:pt idx="158">
                  <c:v>27569.44140625</c:v>
                </c:pt>
                <c:pt idx="159">
                  <c:v>27569.44140625</c:v>
                </c:pt>
                <c:pt idx="160">
                  <c:v>27569.44140625</c:v>
                </c:pt>
                <c:pt idx="161">
                  <c:v>27569.44140625</c:v>
                </c:pt>
                <c:pt idx="162">
                  <c:v>27603.345703125</c:v>
                </c:pt>
                <c:pt idx="163">
                  <c:v>27603.345703125</c:v>
                </c:pt>
                <c:pt idx="164">
                  <c:v>27603.345703125</c:v>
                </c:pt>
                <c:pt idx="165">
                  <c:v>27603.345703125</c:v>
                </c:pt>
                <c:pt idx="166">
                  <c:v>27603.345703125</c:v>
                </c:pt>
                <c:pt idx="167">
                  <c:v>27603.345703125</c:v>
                </c:pt>
                <c:pt idx="168">
                  <c:v>27603.345703125</c:v>
                </c:pt>
                <c:pt idx="169">
                  <c:v>27603.345703125</c:v>
                </c:pt>
                <c:pt idx="170">
                  <c:v>27603.345703125</c:v>
                </c:pt>
                <c:pt idx="171">
                  <c:v>27618.11328125</c:v>
                </c:pt>
                <c:pt idx="172">
                  <c:v>27618.11328125</c:v>
                </c:pt>
                <c:pt idx="173">
                  <c:v>27618.11328125</c:v>
                </c:pt>
                <c:pt idx="174">
                  <c:v>27618.11328125</c:v>
                </c:pt>
                <c:pt idx="175">
                  <c:v>27618.11328125</c:v>
                </c:pt>
                <c:pt idx="176">
                  <c:v>27618.11328125</c:v>
                </c:pt>
                <c:pt idx="177">
                  <c:v>27618.11328125</c:v>
                </c:pt>
                <c:pt idx="178">
                  <c:v>27609.689453125</c:v>
                </c:pt>
                <c:pt idx="179">
                  <c:v>27609.689453125</c:v>
                </c:pt>
                <c:pt idx="180">
                  <c:v>27609.689453125</c:v>
                </c:pt>
                <c:pt idx="181">
                  <c:v>27609.689453125</c:v>
                </c:pt>
                <c:pt idx="182">
                  <c:v>27609.689453125</c:v>
                </c:pt>
                <c:pt idx="183">
                  <c:v>27609.689453125</c:v>
                </c:pt>
                <c:pt idx="184">
                  <c:v>27611.80859375</c:v>
                </c:pt>
                <c:pt idx="185">
                  <c:v>27611.80859375</c:v>
                </c:pt>
                <c:pt idx="186">
                  <c:v>27611.80859375</c:v>
                </c:pt>
                <c:pt idx="187">
                  <c:v>27611.80859375</c:v>
                </c:pt>
                <c:pt idx="188">
                  <c:v>27611.80859375</c:v>
                </c:pt>
                <c:pt idx="189">
                  <c:v>27611.80859375</c:v>
                </c:pt>
                <c:pt idx="190">
                  <c:v>27611.80859375</c:v>
                </c:pt>
                <c:pt idx="191">
                  <c:v>27609.884765625</c:v>
                </c:pt>
                <c:pt idx="192">
                  <c:v>27609.884765625</c:v>
                </c:pt>
                <c:pt idx="193">
                  <c:v>27609.884765625</c:v>
                </c:pt>
                <c:pt idx="194">
                  <c:v>27609.884765625</c:v>
                </c:pt>
                <c:pt idx="195">
                  <c:v>27609.884765625</c:v>
                </c:pt>
                <c:pt idx="196">
                  <c:v>27609.884765625</c:v>
                </c:pt>
                <c:pt idx="197">
                  <c:v>27610.466796875</c:v>
                </c:pt>
                <c:pt idx="198">
                  <c:v>27610.466796875</c:v>
                </c:pt>
                <c:pt idx="199">
                  <c:v>27610.466796875</c:v>
                </c:pt>
                <c:pt idx="200">
                  <c:v>27610.466796875</c:v>
                </c:pt>
                <c:pt idx="201">
                  <c:v>27610.466796875</c:v>
                </c:pt>
                <c:pt idx="202">
                  <c:v>27610.466796875</c:v>
                </c:pt>
                <c:pt idx="203">
                  <c:v>27610.466796875</c:v>
                </c:pt>
                <c:pt idx="204">
                  <c:v>27596.9453125</c:v>
                </c:pt>
                <c:pt idx="205">
                  <c:v>27596.9453125</c:v>
                </c:pt>
                <c:pt idx="206">
                  <c:v>27596.9453125</c:v>
                </c:pt>
                <c:pt idx="207">
                  <c:v>27596.9453125</c:v>
                </c:pt>
                <c:pt idx="208">
                  <c:v>27596.9453125</c:v>
                </c:pt>
                <c:pt idx="209">
                  <c:v>27596.9453125</c:v>
                </c:pt>
                <c:pt idx="210">
                  <c:v>27599.62109375</c:v>
                </c:pt>
                <c:pt idx="211">
                  <c:v>27599.62109375</c:v>
                </c:pt>
                <c:pt idx="212">
                  <c:v>27599.62109375</c:v>
                </c:pt>
                <c:pt idx="213">
                  <c:v>27599.62109375</c:v>
                </c:pt>
                <c:pt idx="214">
                  <c:v>27599.62109375</c:v>
                </c:pt>
                <c:pt idx="215">
                  <c:v>27599.62109375</c:v>
                </c:pt>
                <c:pt idx="216">
                  <c:v>27566.494140625</c:v>
                </c:pt>
                <c:pt idx="217">
                  <c:v>27566.494140625</c:v>
                </c:pt>
                <c:pt idx="218">
                  <c:v>27566.494140625</c:v>
                </c:pt>
                <c:pt idx="219">
                  <c:v>27566.494140625</c:v>
                </c:pt>
                <c:pt idx="220">
                  <c:v>27566.494140625</c:v>
                </c:pt>
                <c:pt idx="221">
                  <c:v>27566.494140625</c:v>
                </c:pt>
                <c:pt idx="222">
                  <c:v>27566.494140625</c:v>
                </c:pt>
                <c:pt idx="223">
                  <c:v>27562.568359375</c:v>
                </c:pt>
                <c:pt idx="224">
                  <c:v>27562.568359375</c:v>
                </c:pt>
                <c:pt idx="225">
                  <c:v>27562.568359375</c:v>
                </c:pt>
                <c:pt idx="226">
                  <c:v>27562.568359375</c:v>
                </c:pt>
                <c:pt idx="227">
                  <c:v>27562.568359375</c:v>
                </c:pt>
                <c:pt idx="228">
                  <c:v>27562.568359375</c:v>
                </c:pt>
                <c:pt idx="229">
                  <c:v>27562.568359375</c:v>
                </c:pt>
                <c:pt idx="230">
                  <c:v>27562.568359375</c:v>
                </c:pt>
                <c:pt idx="231">
                  <c:v>27562.568359375</c:v>
                </c:pt>
                <c:pt idx="232">
                  <c:v>27627.37109375</c:v>
                </c:pt>
                <c:pt idx="233">
                  <c:v>27627.37109375</c:v>
                </c:pt>
                <c:pt idx="234">
                  <c:v>27627.37109375</c:v>
                </c:pt>
                <c:pt idx="235">
                  <c:v>27627.37109375</c:v>
                </c:pt>
                <c:pt idx="236">
                  <c:v>27627.37109375</c:v>
                </c:pt>
                <c:pt idx="237">
                  <c:v>27627.37109375</c:v>
                </c:pt>
                <c:pt idx="238">
                  <c:v>27627.70703125</c:v>
                </c:pt>
                <c:pt idx="239">
                  <c:v>27627.70703125</c:v>
                </c:pt>
                <c:pt idx="240">
                  <c:v>27627.70703125</c:v>
                </c:pt>
                <c:pt idx="241">
                  <c:v>27627.70703125</c:v>
                </c:pt>
                <c:pt idx="242">
                  <c:v>27627.70703125</c:v>
                </c:pt>
                <c:pt idx="243">
                  <c:v>27627.70703125</c:v>
                </c:pt>
                <c:pt idx="244">
                  <c:v>27627.70703125</c:v>
                </c:pt>
                <c:pt idx="245">
                  <c:v>27612.1484375</c:v>
                </c:pt>
                <c:pt idx="246">
                  <c:v>27612.1484375</c:v>
                </c:pt>
                <c:pt idx="247">
                  <c:v>27612.1484375</c:v>
                </c:pt>
                <c:pt idx="248">
                  <c:v>27612.1484375</c:v>
                </c:pt>
                <c:pt idx="249">
                  <c:v>27612.1484375</c:v>
                </c:pt>
                <c:pt idx="250">
                  <c:v>27612.1484375</c:v>
                </c:pt>
                <c:pt idx="251">
                  <c:v>27666.6875</c:v>
                </c:pt>
                <c:pt idx="252">
                  <c:v>27666.6875</c:v>
                </c:pt>
                <c:pt idx="253">
                  <c:v>27666.6875</c:v>
                </c:pt>
                <c:pt idx="254">
                  <c:v>27666.6875</c:v>
                </c:pt>
                <c:pt idx="255">
                  <c:v>27666.6875</c:v>
                </c:pt>
                <c:pt idx="256">
                  <c:v>27666.6875</c:v>
                </c:pt>
                <c:pt idx="257">
                  <c:v>27666.6875</c:v>
                </c:pt>
                <c:pt idx="258">
                  <c:v>27654.15625</c:v>
                </c:pt>
                <c:pt idx="259">
                  <c:v>27654.15625</c:v>
                </c:pt>
                <c:pt idx="260">
                  <c:v>27654.15625</c:v>
                </c:pt>
                <c:pt idx="261">
                  <c:v>27654.15625</c:v>
                </c:pt>
                <c:pt idx="262">
                  <c:v>27654.15625</c:v>
                </c:pt>
                <c:pt idx="263">
                  <c:v>27654.15625</c:v>
                </c:pt>
                <c:pt idx="264">
                  <c:v>27668.31640625</c:v>
                </c:pt>
                <c:pt idx="265">
                  <c:v>27668.31640625</c:v>
                </c:pt>
                <c:pt idx="266">
                  <c:v>27668.31640625</c:v>
                </c:pt>
                <c:pt idx="267">
                  <c:v>27668.31640625</c:v>
                </c:pt>
                <c:pt idx="268">
                  <c:v>27668.31640625</c:v>
                </c:pt>
                <c:pt idx="269">
                  <c:v>27668.31640625</c:v>
                </c:pt>
                <c:pt idx="270">
                  <c:v>27669.046875</c:v>
                </c:pt>
                <c:pt idx="271">
                  <c:v>27669.046875</c:v>
                </c:pt>
                <c:pt idx="272">
                  <c:v>27669.046875</c:v>
                </c:pt>
                <c:pt idx="273">
                  <c:v>27669.046875</c:v>
                </c:pt>
                <c:pt idx="274">
                  <c:v>27669.046875</c:v>
                </c:pt>
                <c:pt idx="275">
                  <c:v>27669.046875</c:v>
                </c:pt>
                <c:pt idx="276">
                  <c:v>27669.046875</c:v>
                </c:pt>
                <c:pt idx="277">
                  <c:v>27661.796875</c:v>
                </c:pt>
                <c:pt idx="278">
                  <c:v>27661.796875</c:v>
                </c:pt>
                <c:pt idx="279">
                  <c:v>27661.796875</c:v>
                </c:pt>
                <c:pt idx="280">
                  <c:v>27661.796875</c:v>
                </c:pt>
                <c:pt idx="281">
                  <c:v>27661.796875</c:v>
                </c:pt>
                <c:pt idx="282">
                  <c:v>27661.796875</c:v>
                </c:pt>
                <c:pt idx="283">
                  <c:v>27649.185546875</c:v>
                </c:pt>
                <c:pt idx="284">
                  <c:v>27649.185546875</c:v>
                </c:pt>
                <c:pt idx="285">
                  <c:v>27649.185546875</c:v>
                </c:pt>
                <c:pt idx="286">
                  <c:v>27649.185546875</c:v>
                </c:pt>
                <c:pt idx="287">
                  <c:v>27649.185546875</c:v>
                </c:pt>
                <c:pt idx="288">
                  <c:v>27649.185546875</c:v>
                </c:pt>
                <c:pt idx="289">
                  <c:v>27649.185546875</c:v>
                </c:pt>
                <c:pt idx="290">
                  <c:v>27649.185546875</c:v>
                </c:pt>
                <c:pt idx="291">
                  <c:v>27649.185546875</c:v>
                </c:pt>
                <c:pt idx="292">
                  <c:v>27592.013671875</c:v>
                </c:pt>
                <c:pt idx="293">
                  <c:v>27592.013671875</c:v>
                </c:pt>
                <c:pt idx="294">
                  <c:v>27592.013671875</c:v>
                </c:pt>
                <c:pt idx="295">
                  <c:v>27592.013671875</c:v>
                </c:pt>
                <c:pt idx="296">
                  <c:v>27592.013671875</c:v>
                </c:pt>
                <c:pt idx="297">
                  <c:v>27592.013671875</c:v>
                </c:pt>
                <c:pt idx="298">
                  <c:v>27592.013671875</c:v>
                </c:pt>
                <c:pt idx="299">
                  <c:v>27566.296875</c:v>
                </c:pt>
                <c:pt idx="300">
                  <c:v>27566.296875</c:v>
                </c:pt>
                <c:pt idx="301">
                  <c:v>27566.296875</c:v>
                </c:pt>
                <c:pt idx="302">
                  <c:v>27566.296875</c:v>
                </c:pt>
                <c:pt idx="303">
                  <c:v>27566.296875</c:v>
                </c:pt>
                <c:pt idx="304">
                  <c:v>27566.296875</c:v>
                </c:pt>
                <c:pt idx="305">
                  <c:v>27564.103515625</c:v>
                </c:pt>
                <c:pt idx="306">
                  <c:v>27564.103515625</c:v>
                </c:pt>
                <c:pt idx="307">
                  <c:v>27564.103515625</c:v>
                </c:pt>
                <c:pt idx="308">
                  <c:v>27564.103515625</c:v>
                </c:pt>
                <c:pt idx="309">
                  <c:v>27564.103515625</c:v>
                </c:pt>
                <c:pt idx="310">
                  <c:v>27564.103515625</c:v>
                </c:pt>
                <c:pt idx="311">
                  <c:v>27564.103515625</c:v>
                </c:pt>
                <c:pt idx="312">
                  <c:v>27556.455078125</c:v>
                </c:pt>
                <c:pt idx="313">
                  <c:v>27556.455078125</c:v>
                </c:pt>
                <c:pt idx="314">
                  <c:v>27556.455078125</c:v>
                </c:pt>
                <c:pt idx="315">
                  <c:v>27556.455078125</c:v>
                </c:pt>
                <c:pt idx="316">
                  <c:v>27556.455078125</c:v>
                </c:pt>
                <c:pt idx="317">
                  <c:v>27556.455078125</c:v>
                </c:pt>
                <c:pt idx="318">
                  <c:v>27575.380859375</c:v>
                </c:pt>
                <c:pt idx="319">
                  <c:v>27575.380859375</c:v>
                </c:pt>
                <c:pt idx="320">
                  <c:v>27575.380859375</c:v>
                </c:pt>
                <c:pt idx="321">
                  <c:v>27575.380859375</c:v>
                </c:pt>
                <c:pt idx="322">
                  <c:v>27575.380859375</c:v>
                </c:pt>
                <c:pt idx="323">
                  <c:v>27575.380859375</c:v>
                </c:pt>
                <c:pt idx="324">
                  <c:v>27599.865234375</c:v>
                </c:pt>
                <c:pt idx="325">
                  <c:v>27599.865234375</c:v>
                </c:pt>
                <c:pt idx="326">
                  <c:v>27599.865234375</c:v>
                </c:pt>
                <c:pt idx="327">
                  <c:v>27599.865234375</c:v>
                </c:pt>
                <c:pt idx="328">
                  <c:v>27599.865234375</c:v>
                </c:pt>
                <c:pt idx="329">
                  <c:v>27599.865234375</c:v>
                </c:pt>
                <c:pt idx="330">
                  <c:v>27599.865234375</c:v>
                </c:pt>
                <c:pt idx="331">
                  <c:v>27722.01171875</c:v>
                </c:pt>
                <c:pt idx="332">
                  <c:v>27722.01171875</c:v>
                </c:pt>
                <c:pt idx="333">
                  <c:v>27722.01171875</c:v>
                </c:pt>
                <c:pt idx="334">
                  <c:v>27722.01171875</c:v>
                </c:pt>
                <c:pt idx="335">
                  <c:v>27722.01171875</c:v>
                </c:pt>
                <c:pt idx="336">
                  <c:v>27722.01171875</c:v>
                </c:pt>
                <c:pt idx="337">
                  <c:v>27989.326171875</c:v>
                </c:pt>
                <c:pt idx="338">
                  <c:v>27989.326171875</c:v>
                </c:pt>
                <c:pt idx="339">
                  <c:v>27989.326171875</c:v>
                </c:pt>
                <c:pt idx="340">
                  <c:v>27989.326171875</c:v>
                </c:pt>
                <c:pt idx="341">
                  <c:v>27989.326171875</c:v>
                </c:pt>
                <c:pt idx="342">
                  <c:v>27989.326171875</c:v>
                </c:pt>
                <c:pt idx="343">
                  <c:v>27989.326171875</c:v>
                </c:pt>
                <c:pt idx="344">
                  <c:v>28142.11328125</c:v>
                </c:pt>
                <c:pt idx="345">
                  <c:v>28142.11328125</c:v>
                </c:pt>
                <c:pt idx="346">
                  <c:v>28142.11328125</c:v>
                </c:pt>
                <c:pt idx="347">
                  <c:v>28142.11328125</c:v>
                </c:pt>
                <c:pt idx="348">
                  <c:v>28142.11328125</c:v>
                </c:pt>
                <c:pt idx="349">
                  <c:v>28142.11328125</c:v>
                </c:pt>
                <c:pt idx="350">
                  <c:v>28142.11328125</c:v>
                </c:pt>
                <c:pt idx="351">
                  <c:v>28142.11328125</c:v>
                </c:pt>
                <c:pt idx="352">
                  <c:v>28142.11328125</c:v>
                </c:pt>
                <c:pt idx="353">
                  <c:v>28413.3671875</c:v>
                </c:pt>
                <c:pt idx="354">
                  <c:v>28413.3671875</c:v>
                </c:pt>
                <c:pt idx="355">
                  <c:v>28413.3671875</c:v>
                </c:pt>
                <c:pt idx="356">
                  <c:v>28413.3671875</c:v>
                </c:pt>
                <c:pt idx="357">
                  <c:v>28413.3671875</c:v>
                </c:pt>
                <c:pt idx="358">
                  <c:v>28413.3671875</c:v>
                </c:pt>
                <c:pt idx="359">
                  <c:v>28436.083984375</c:v>
                </c:pt>
                <c:pt idx="360">
                  <c:v>28436.083984375</c:v>
                </c:pt>
                <c:pt idx="361">
                  <c:v>28436.083984375</c:v>
                </c:pt>
                <c:pt idx="362">
                  <c:v>28436.083984375</c:v>
                </c:pt>
                <c:pt idx="363">
                  <c:v>28436.083984375</c:v>
                </c:pt>
                <c:pt idx="364">
                  <c:v>28436.083984375</c:v>
                </c:pt>
                <c:pt idx="365">
                  <c:v>28436.083984375</c:v>
                </c:pt>
                <c:pt idx="366">
                  <c:v>28435.59375</c:v>
                </c:pt>
                <c:pt idx="367">
                  <c:v>28435.59375</c:v>
                </c:pt>
                <c:pt idx="368">
                  <c:v>28435.59375</c:v>
                </c:pt>
                <c:pt idx="369">
                  <c:v>28435.59375</c:v>
                </c:pt>
                <c:pt idx="370">
                  <c:v>28435.59375</c:v>
                </c:pt>
                <c:pt idx="371">
                  <c:v>28435.59375</c:v>
                </c:pt>
                <c:pt idx="372">
                  <c:v>28435.208984375</c:v>
                </c:pt>
                <c:pt idx="373">
                  <c:v>28435.208984375</c:v>
                </c:pt>
                <c:pt idx="374">
                  <c:v>28435.208984375</c:v>
                </c:pt>
                <c:pt idx="375">
                  <c:v>28435.208984375</c:v>
                </c:pt>
                <c:pt idx="376">
                  <c:v>28435.208984375</c:v>
                </c:pt>
                <c:pt idx="377">
                  <c:v>28435.208984375</c:v>
                </c:pt>
                <c:pt idx="378">
                  <c:v>28435.208984375</c:v>
                </c:pt>
                <c:pt idx="379">
                  <c:v>28446.185546875</c:v>
                </c:pt>
                <c:pt idx="380">
                  <c:v>28446.185546875</c:v>
                </c:pt>
                <c:pt idx="381">
                  <c:v>28446.185546875</c:v>
                </c:pt>
                <c:pt idx="382">
                  <c:v>28446.185546875</c:v>
                </c:pt>
                <c:pt idx="383">
                  <c:v>28446.185546875</c:v>
                </c:pt>
                <c:pt idx="384">
                  <c:v>28448.21484375</c:v>
                </c:pt>
                <c:pt idx="385">
                  <c:v>28448.21484375</c:v>
                </c:pt>
                <c:pt idx="386">
                  <c:v>28448.21484375</c:v>
                </c:pt>
                <c:pt idx="387">
                  <c:v>28448.21484375</c:v>
                </c:pt>
                <c:pt idx="388">
                  <c:v>28448.21484375</c:v>
                </c:pt>
                <c:pt idx="389">
                  <c:v>28448.21484375</c:v>
                </c:pt>
                <c:pt idx="390">
                  <c:v>28441.4296875</c:v>
                </c:pt>
                <c:pt idx="391">
                  <c:v>28441.4296875</c:v>
                </c:pt>
                <c:pt idx="392">
                  <c:v>28441.4296875</c:v>
                </c:pt>
                <c:pt idx="393">
                  <c:v>28441.4296875</c:v>
                </c:pt>
                <c:pt idx="394">
                  <c:v>28441.4296875</c:v>
                </c:pt>
                <c:pt idx="395">
                  <c:v>28441.4296875</c:v>
                </c:pt>
                <c:pt idx="396">
                  <c:v>28441.4296875</c:v>
                </c:pt>
                <c:pt idx="397">
                  <c:v>28437.251953125</c:v>
                </c:pt>
                <c:pt idx="398">
                  <c:v>28437.251953125</c:v>
                </c:pt>
                <c:pt idx="399">
                  <c:v>28437.251953125</c:v>
                </c:pt>
                <c:pt idx="400">
                  <c:v>28437.251953125</c:v>
                </c:pt>
                <c:pt idx="401">
                  <c:v>28437.251953125</c:v>
                </c:pt>
                <c:pt idx="402">
                  <c:v>28437.251953125</c:v>
                </c:pt>
                <c:pt idx="403">
                  <c:v>28432.376953125</c:v>
                </c:pt>
                <c:pt idx="404">
                  <c:v>28432.376953125</c:v>
                </c:pt>
                <c:pt idx="405">
                  <c:v>28432.376953125</c:v>
                </c:pt>
                <c:pt idx="406">
                  <c:v>28432.376953125</c:v>
                </c:pt>
                <c:pt idx="407">
                  <c:v>28432.376953125</c:v>
                </c:pt>
                <c:pt idx="408">
                  <c:v>28432.376953125</c:v>
                </c:pt>
                <c:pt idx="409">
                  <c:v>28432.376953125</c:v>
                </c:pt>
                <c:pt idx="410">
                  <c:v>28432.376953125</c:v>
                </c:pt>
                <c:pt idx="411">
                  <c:v>28432.376953125</c:v>
                </c:pt>
                <c:pt idx="412">
                  <c:v>28447.08203125</c:v>
                </c:pt>
                <c:pt idx="413">
                  <c:v>28447.08203125</c:v>
                </c:pt>
                <c:pt idx="414">
                  <c:v>28447.08203125</c:v>
                </c:pt>
                <c:pt idx="415">
                  <c:v>28447.08203125</c:v>
                </c:pt>
                <c:pt idx="416">
                  <c:v>28447.08203125</c:v>
                </c:pt>
                <c:pt idx="417">
                  <c:v>28447.08203125</c:v>
                </c:pt>
                <c:pt idx="418">
                  <c:v>28447.08203125</c:v>
                </c:pt>
                <c:pt idx="419">
                  <c:v>28447.99609375</c:v>
                </c:pt>
                <c:pt idx="420">
                  <c:v>28447.99609375</c:v>
                </c:pt>
                <c:pt idx="421">
                  <c:v>28447.99609375</c:v>
                </c:pt>
                <c:pt idx="422">
                  <c:v>28447.99609375</c:v>
                </c:pt>
                <c:pt idx="423">
                  <c:v>28447.99609375</c:v>
                </c:pt>
                <c:pt idx="424">
                  <c:v>28447.99609375</c:v>
                </c:pt>
                <c:pt idx="425">
                  <c:v>28445.716796875</c:v>
                </c:pt>
                <c:pt idx="426">
                  <c:v>28445.716796875</c:v>
                </c:pt>
                <c:pt idx="427">
                  <c:v>28445.716796875</c:v>
                </c:pt>
                <c:pt idx="428">
                  <c:v>28445.716796875</c:v>
                </c:pt>
                <c:pt idx="429">
                  <c:v>28445.716796875</c:v>
                </c:pt>
                <c:pt idx="430">
                  <c:v>28445.716796875</c:v>
                </c:pt>
                <c:pt idx="431">
                  <c:v>28445.716796875</c:v>
                </c:pt>
                <c:pt idx="432">
                  <c:v>28463.95703125</c:v>
                </c:pt>
                <c:pt idx="433">
                  <c:v>28463.95703125</c:v>
                </c:pt>
                <c:pt idx="434">
                  <c:v>28463.95703125</c:v>
                </c:pt>
                <c:pt idx="435">
                  <c:v>28463.95703125</c:v>
                </c:pt>
                <c:pt idx="436">
                  <c:v>28463.95703125</c:v>
                </c:pt>
                <c:pt idx="437">
                  <c:v>28463.95703125</c:v>
                </c:pt>
                <c:pt idx="438">
                  <c:v>28463.982421875</c:v>
                </c:pt>
                <c:pt idx="439">
                  <c:v>28463.982421875</c:v>
                </c:pt>
                <c:pt idx="440">
                  <c:v>28463.982421875</c:v>
                </c:pt>
                <c:pt idx="441">
                  <c:v>28463.982421875</c:v>
                </c:pt>
                <c:pt idx="442">
                  <c:v>28463.982421875</c:v>
                </c:pt>
                <c:pt idx="443">
                  <c:v>28463.982421875</c:v>
                </c:pt>
                <c:pt idx="444">
                  <c:v>28473.064453125</c:v>
                </c:pt>
                <c:pt idx="445">
                  <c:v>28473.064453125</c:v>
                </c:pt>
                <c:pt idx="446">
                  <c:v>28473.064453125</c:v>
                </c:pt>
                <c:pt idx="447">
                  <c:v>28473.064453125</c:v>
                </c:pt>
                <c:pt idx="448">
                  <c:v>28473.064453125</c:v>
                </c:pt>
                <c:pt idx="449">
                  <c:v>28473.064453125</c:v>
                </c:pt>
                <c:pt idx="450">
                  <c:v>28473.064453125</c:v>
                </c:pt>
                <c:pt idx="451">
                  <c:v>28473.8671875</c:v>
                </c:pt>
                <c:pt idx="452">
                  <c:v>28473.8671875</c:v>
                </c:pt>
                <c:pt idx="453">
                  <c:v>28473.8671875</c:v>
                </c:pt>
                <c:pt idx="454">
                  <c:v>28473.8671875</c:v>
                </c:pt>
                <c:pt idx="455">
                  <c:v>28473.8671875</c:v>
                </c:pt>
                <c:pt idx="456">
                  <c:v>28473.8671875</c:v>
                </c:pt>
                <c:pt idx="457">
                  <c:v>28469.595703125</c:v>
                </c:pt>
                <c:pt idx="458">
                  <c:v>28469.595703125</c:v>
                </c:pt>
                <c:pt idx="459">
                  <c:v>28469.595703125</c:v>
                </c:pt>
                <c:pt idx="460">
                  <c:v>28469.595703125</c:v>
                </c:pt>
                <c:pt idx="461">
                  <c:v>28469.595703125</c:v>
                </c:pt>
                <c:pt idx="462">
                  <c:v>28469.595703125</c:v>
                </c:pt>
                <c:pt idx="463">
                  <c:v>28469.595703125</c:v>
                </c:pt>
                <c:pt idx="464">
                  <c:v>28481.3125</c:v>
                </c:pt>
                <c:pt idx="465">
                  <c:v>28481.3125</c:v>
                </c:pt>
                <c:pt idx="466">
                  <c:v>28481.3125</c:v>
                </c:pt>
                <c:pt idx="467">
                  <c:v>28481.3125</c:v>
                </c:pt>
                <c:pt idx="468">
                  <c:v>28481.3125</c:v>
                </c:pt>
                <c:pt idx="469">
                  <c:v>28481.3125</c:v>
                </c:pt>
                <c:pt idx="470">
                  <c:v>28481.3125</c:v>
                </c:pt>
                <c:pt idx="471">
                  <c:v>28481.3125</c:v>
                </c:pt>
                <c:pt idx="472">
                  <c:v>28481.3125</c:v>
                </c:pt>
                <c:pt idx="473">
                  <c:v>28474.505859375</c:v>
                </c:pt>
                <c:pt idx="474">
                  <c:v>28474.505859375</c:v>
                </c:pt>
                <c:pt idx="475">
                  <c:v>28474.505859375</c:v>
                </c:pt>
                <c:pt idx="476">
                  <c:v>28474.505859375</c:v>
                </c:pt>
                <c:pt idx="477">
                  <c:v>28474.505859375</c:v>
                </c:pt>
                <c:pt idx="478">
                  <c:v>28474.505859375</c:v>
                </c:pt>
                <c:pt idx="479">
                  <c:v>28472.521484375</c:v>
                </c:pt>
                <c:pt idx="480">
                  <c:v>28472.521484375</c:v>
                </c:pt>
                <c:pt idx="481">
                  <c:v>28472.521484375</c:v>
                </c:pt>
                <c:pt idx="482">
                  <c:v>28472.521484375</c:v>
                </c:pt>
                <c:pt idx="483">
                  <c:v>28472.521484375</c:v>
                </c:pt>
                <c:pt idx="484">
                  <c:v>28472.521484375</c:v>
                </c:pt>
                <c:pt idx="485">
                  <c:v>28472.521484375</c:v>
                </c:pt>
                <c:pt idx="486">
                  <c:v>28450.37109375</c:v>
                </c:pt>
                <c:pt idx="487">
                  <c:v>28450.37109375</c:v>
                </c:pt>
                <c:pt idx="488">
                  <c:v>28450.37109375</c:v>
                </c:pt>
                <c:pt idx="489">
                  <c:v>28450.37109375</c:v>
                </c:pt>
                <c:pt idx="490">
                  <c:v>28450.37109375</c:v>
                </c:pt>
                <c:pt idx="491">
                  <c:v>28450.37109375</c:v>
                </c:pt>
                <c:pt idx="492">
                  <c:v>28422.94921875</c:v>
                </c:pt>
                <c:pt idx="493">
                  <c:v>28422.94921875</c:v>
                </c:pt>
                <c:pt idx="494">
                  <c:v>28422.94921875</c:v>
                </c:pt>
                <c:pt idx="495">
                  <c:v>28422.94921875</c:v>
                </c:pt>
                <c:pt idx="496">
                  <c:v>28422.94921875</c:v>
                </c:pt>
                <c:pt idx="497">
                  <c:v>28422.94921875</c:v>
                </c:pt>
                <c:pt idx="498">
                  <c:v>28467.009765625</c:v>
                </c:pt>
                <c:pt idx="499">
                  <c:v>28467.009765625</c:v>
                </c:pt>
                <c:pt idx="500">
                  <c:v>28467.009765625</c:v>
                </c:pt>
                <c:pt idx="501">
                  <c:v>28467.009765625</c:v>
                </c:pt>
                <c:pt idx="502">
                  <c:v>28467.009765625</c:v>
                </c:pt>
                <c:pt idx="503">
                  <c:v>28467.009765625</c:v>
                </c:pt>
                <c:pt idx="504">
                  <c:v>28467.009765625</c:v>
                </c:pt>
                <c:pt idx="505">
                  <c:v>28413.33984375</c:v>
                </c:pt>
                <c:pt idx="506">
                  <c:v>28413.33984375</c:v>
                </c:pt>
                <c:pt idx="507">
                  <c:v>28413.33984375</c:v>
                </c:pt>
                <c:pt idx="508">
                  <c:v>28413.33984375</c:v>
                </c:pt>
                <c:pt idx="509">
                  <c:v>28413.33984375</c:v>
                </c:pt>
                <c:pt idx="510">
                  <c:v>28413.33984375</c:v>
                </c:pt>
                <c:pt idx="511">
                  <c:v>28415.58203125</c:v>
                </c:pt>
                <c:pt idx="512">
                  <c:v>28415.58203125</c:v>
                </c:pt>
                <c:pt idx="513">
                  <c:v>28415.58203125</c:v>
                </c:pt>
                <c:pt idx="514">
                  <c:v>28415.58203125</c:v>
                </c:pt>
                <c:pt idx="515">
                  <c:v>28415.58203125</c:v>
                </c:pt>
                <c:pt idx="516">
                  <c:v>28415.58203125</c:v>
                </c:pt>
                <c:pt idx="517">
                  <c:v>28415.58203125</c:v>
                </c:pt>
                <c:pt idx="518">
                  <c:v>28436.2734375</c:v>
                </c:pt>
                <c:pt idx="519">
                  <c:v>28436.2734375</c:v>
                </c:pt>
                <c:pt idx="520">
                  <c:v>28436.2734375</c:v>
                </c:pt>
                <c:pt idx="521">
                  <c:v>28436.2734375</c:v>
                </c:pt>
                <c:pt idx="522">
                  <c:v>28436.2734375</c:v>
                </c:pt>
                <c:pt idx="523">
                  <c:v>28436.2734375</c:v>
                </c:pt>
                <c:pt idx="524">
                  <c:v>28473.53125</c:v>
                </c:pt>
                <c:pt idx="525">
                  <c:v>28473.53125</c:v>
                </c:pt>
                <c:pt idx="526">
                  <c:v>28473.53125</c:v>
                </c:pt>
                <c:pt idx="527">
                  <c:v>28473.53125</c:v>
                </c:pt>
                <c:pt idx="528">
                  <c:v>28473.53125</c:v>
                </c:pt>
                <c:pt idx="529">
                  <c:v>28473.53125</c:v>
                </c:pt>
                <c:pt idx="530">
                  <c:v>28473.53125</c:v>
                </c:pt>
                <c:pt idx="531">
                  <c:v>28473.53125</c:v>
                </c:pt>
                <c:pt idx="532">
                  <c:v>28473.53125</c:v>
                </c:pt>
                <c:pt idx="533">
                  <c:v>28446.626953125</c:v>
                </c:pt>
                <c:pt idx="534">
                  <c:v>28446.626953125</c:v>
                </c:pt>
                <c:pt idx="535">
                  <c:v>28446.626953125</c:v>
                </c:pt>
                <c:pt idx="536">
                  <c:v>28446.626953125</c:v>
                </c:pt>
                <c:pt idx="537">
                  <c:v>28446.626953125</c:v>
                </c:pt>
                <c:pt idx="538">
                  <c:v>28446.626953125</c:v>
                </c:pt>
                <c:pt idx="539">
                  <c:v>28446.626953125</c:v>
                </c:pt>
                <c:pt idx="540">
                  <c:v>28459.0703125</c:v>
                </c:pt>
                <c:pt idx="541">
                  <c:v>28459.0703125</c:v>
                </c:pt>
                <c:pt idx="542">
                  <c:v>28459.0703125</c:v>
                </c:pt>
                <c:pt idx="543">
                  <c:v>28459.0703125</c:v>
                </c:pt>
                <c:pt idx="544">
                  <c:v>28459.0703125</c:v>
                </c:pt>
                <c:pt idx="545">
                  <c:v>28459.0703125</c:v>
                </c:pt>
                <c:pt idx="546">
                  <c:v>28422.0078125</c:v>
                </c:pt>
                <c:pt idx="547">
                  <c:v>28422.0078125</c:v>
                </c:pt>
                <c:pt idx="548">
                  <c:v>28422.0078125</c:v>
                </c:pt>
                <c:pt idx="549">
                  <c:v>28422.0078125</c:v>
                </c:pt>
                <c:pt idx="550">
                  <c:v>28422.0078125</c:v>
                </c:pt>
                <c:pt idx="551">
                  <c:v>28422.0078125</c:v>
                </c:pt>
                <c:pt idx="552">
                  <c:v>28418.35546875</c:v>
                </c:pt>
                <c:pt idx="553">
                  <c:v>28418.35546875</c:v>
                </c:pt>
                <c:pt idx="554">
                  <c:v>28418.35546875</c:v>
                </c:pt>
                <c:pt idx="555">
                  <c:v>28418.35546875</c:v>
                </c:pt>
                <c:pt idx="556">
                  <c:v>28418.35546875</c:v>
                </c:pt>
                <c:pt idx="557">
                  <c:v>28418.35546875</c:v>
                </c:pt>
                <c:pt idx="558">
                  <c:v>28418.35546875</c:v>
                </c:pt>
                <c:pt idx="559">
                  <c:v>28403.890625</c:v>
                </c:pt>
                <c:pt idx="560">
                  <c:v>28403.890625</c:v>
                </c:pt>
                <c:pt idx="561">
                  <c:v>28403.890625</c:v>
                </c:pt>
                <c:pt idx="562">
                  <c:v>28403.890625</c:v>
                </c:pt>
                <c:pt idx="563">
                  <c:v>28403.890625</c:v>
                </c:pt>
                <c:pt idx="564">
                  <c:v>28403.890625</c:v>
                </c:pt>
                <c:pt idx="565">
                  <c:v>28406.953125</c:v>
                </c:pt>
                <c:pt idx="566">
                  <c:v>28406.953125</c:v>
                </c:pt>
                <c:pt idx="567">
                  <c:v>28406.953125</c:v>
                </c:pt>
                <c:pt idx="568">
                  <c:v>28406.953125</c:v>
                </c:pt>
                <c:pt idx="569">
                  <c:v>28406.953125</c:v>
                </c:pt>
                <c:pt idx="570">
                  <c:v>28406.953125</c:v>
                </c:pt>
                <c:pt idx="571">
                  <c:v>28406.953125</c:v>
                </c:pt>
                <c:pt idx="572">
                  <c:v>28422.779296875</c:v>
                </c:pt>
                <c:pt idx="573">
                  <c:v>28422.779296875</c:v>
                </c:pt>
                <c:pt idx="574">
                  <c:v>28422.779296875</c:v>
                </c:pt>
                <c:pt idx="575">
                  <c:v>28422.779296875</c:v>
                </c:pt>
                <c:pt idx="576">
                  <c:v>28422.779296875</c:v>
                </c:pt>
                <c:pt idx="577">
                  <c:v>28422.779296875</c:v>
                </c:pt>
                <c:pt idx="578">
                  <c:v>28487.888671875</c:v>
                </c:pt>
                <c:pt idx="579">
                  <c:v>28487.888671875</c:v>
                </c:pt>
                <c:pt idx="580">
                  <c:v>28487.888671875</c:v>
                </c:pt>
                <c:pt idx="581">
                  <c:v>28487.888671875</c:v>
                </c:pt>
                <c:pt idx="582">
                  <c:v>28487.888671875</c:v>
                </c:pt>
                <c:pt idx="583">
                  <c:v>28487.888671875</c:v>
                </c:pt>
                <c:pt idx="584">
                  <c:v>28487.888671875</c:v>
                </c:pt>
                <c:pt idx="585">
                  <c:v>28454.109375</c:v>
                </c:pt>
                <c:pt idx="586">
                  <c:v>28454.109375</c:v>
                </c:pt>
                <c:pt idx="587">
                  <c:v>28454.109375</c:v>
                </c:pt>
                <c:pt idx="588">
                  <c:v>28454.109375</c:v>
                </c:pt>
                <c:pt idx="589">
                  <c:v>28454.109375</c:v>
                </c:pt>
                <c:pt idx="590">
                  <c:v>28454.109375</c:v>
                </c:pt>
                <c:pt idx="591">
                  <c:v>28454.109375</c:v>
                </c:pt>
                <c:pt idx="592">
                  <c:v>28454.109375</c:v>
                </c:pt>
                <c:pt idx="593">
                  <c:v>28454.109375</c:v>
                </c:pt>
                <c:pt idx="594">
                  <c:v>28490.46875</c:v>
                </c:pt>
                <c:pt idx="595">
                  <c:v>28490.46875</c:v>
                </c:pt>
                <c:pt idx="596">
                  <c:v>28490.46875</c:v>
                </c:pt>
                <c:pt idx="597">
                  <c:v>28490.46875</c:v>
                </c:pt>
                <c:pt idx="598">
                  <c:v>28490.46875</c:v>
                </c:pt>
                <c:pt idx="599">
                  <c:v>28490.46875</c:v>
                </c:pt>
                <c:pt idx="600">
                  <c:v>28540.8828125</c:v>
                </c:pt>
                <c:pt idx="601">
                  <c:v>28540.8828125</c:v>
                </c:pt>
                <c:pt idx="602">
                  <c:v>28540.8828125</c:v>
                </c:pt>
                <c:pt idx="603">
                  <c:v>28540.8828125</c:v>
                </c:pt>
                <c:pt idx="604">
                  <c:v>28540.8828125</c:v>
                </c:pt>
                <c:pt idx="605">
                  <c:v>28540.8828125</c:v>
                </c:pt>
                <c:pt idx="606">
                  <c:v>28540.8828125</c:v>
                </c:pt>
                <c:pt idx="607">
                  <c:v>28533.501953125</c:v>
                </c:pt>
                <c:pt idx="608">
                  <c:v>28533.501953125</c:v>
                </c:pt>
                <c:pt idx="609">
                  <c:v>28533.501953125</c:v>
                </c:pt>
                <c:pt idx="610">
                  <c:v>28533.501953125</c:v>
                </c:pt>
                <c:pt idx="611">
                  <c:v>28533.501953125</c:v>
                </c:pt>
                <c:pt idx="612">
                  <c:v>28533.501953125</c:v>
                </c:pt>
                <c:pt idx="613">
                  <c:v>28490.064453125</c:v>
                </c:pt>
                <c:pt idx="614">
                  <c:v>28490.064453125</c:v>
                </c:pt>
                <c:pt idx="615">
                  <c:v>28490.064453125</c:v>
                </c:pt>
                <c:pt idx="616">
                  <c:v>28490.064453125</c:v>
                </c:pt>
                <c:pt idx="617">
                  <c:v>28490.064453125</c:v>
                </c:pt>
                <c:pt idx="618">
                  <c:v>28490.064453125</c:v>
                </c:pt>
                <c:pt idx="619">
                  <c:v>28506.80078125</c:v>
                </c:pt>
                <c:pt idx="620">
                  <c:v>28506.80078125</c:v>
                </c:pt>
                <c:pt idx="621">
                  <c:v>28506.80078125</c:v>
                </c:pt>
                <c:pt idx="622">
                  <c:v>28506.80078125</c:v>
                </c:pt>
                <c:pt idx="623">
                  <c:v>28506.80078125</c:v>
                </c:pt>
                <c:pt idx="624">
                  <c:v>28506.80078125</c:v>
                </c:pt>
                <c:pt idx="625">
                  <c:v>28506.80078125</c:v>
                </c:pt>
                <c:pt idx="626">
                  <c:v>28521.134765625</c:v>
                </c:pt>
                <c:pt idx="627">
                  <c:v>28521.134765625</c:v>
                </c:pt>
                <c:pt idx="628">
                  <c:v>28521.134765625</c:v>
                </c:pt>
                <c:pt idx="629">
                  <c:v>28521.134765625</c:v>
                </c:pt>
                <c:pt idx="630">
                  <c:v>28521.134765625</c:v>
                </c:pt>
                <c:pt idx="631">
                  <c:v>28521.134765625</c:v>
                </c:pt>
                <c:pt idx="632">
                  <c:v>28513.580078125</c:v>
                </c:pt>
                <c:pt idx="633">
                  <c:v>28513.580078125</c:v>
                </c:pt>
                <c:pt idx="634">
                  <c:v>28513.580078125</c:v>
                </c:pt>
                <c:pt idx="635">
                  <c:v>28513.580078125</c:v>
                </c:pt>
                <c:pt idx="636">
                  <c:v>28513.580078125</c:v>
                </c:pt>
                <c:pt idx="637">
                  <c:v>28513.580078125</c:v>
                </c:pt>
                <c:pt idx="638">
                  <c:v>28513.580078125</c:v>
                </c:pt>
                <c:pt idx="639">
                  <c:v>28542.00390625</c:v>
                </c:pt>
                <c:pt idx="640">
                  <c:v>28542.00390625</c:v>
                </c:pt>
                <c:pt idx="641">
                  <c:v>28542.00390625</c:v>
                </c:pt>
                <c:pt idx="642">
                  <c:v>28542.00390625</c:v>
                </c:pt>
                <c:pt idx="643">
                  <c:v>28542.00390625</c:v>
                </c:pt>
                <c:pt idx="644">
                  <c:v>28542.00390625</c:v>
                </c:pt>
                <c:pt idx="645">
                  <c:v>28551.904296875</c:v>
                </c:pt>
                <c:pt idx="646">
                  <c:v>28551.904296875</c:v>
                </c:pt>
                <c:pt idx="647">
                  <c:v>28551.904296875</c:v>
                </c:pt>
                <c:pt idx="648">
                  <c:v>28551.904296875</c:v>
                </c:pt>
                <c:pt idx="649">
                  <c:v>28551.904296875</c:v>
                </c:pt>
                <c:pt idx="650">
                  <c:v>28551.904296875</c:v>
                </c:pt>
                <c:pt idx="651">
                  <c:v>28551.904296875</c:v>
                </c:pt>
                <c:pt idx="652">
                  <c:v>28551.904296875</c:v>
                </c:pt>
                <c:pt idx="653">
                  <c:v>28551.904296875</c:v>
                </c:pt>
                <c:pt idx="654">
                  <c:v>28565.85546875</c:v>
                </c:pt>
                <c:pt idx="655">
                  <c:v>28565.85546875</c:v>
                </c:pt>
                <c:pt idx="656">
                  <c:v>28565.85546875</c:v>
                </c:pt>
                <c:pt idx="657">
                  <c:v>28565.85546875</c:v>
                </c:pt>
                <c:pt idx="658">
                  <c:v>28565.85546875</c:v>
                </c:pt>
                <c:pt idx="659">
                  <c:v>28565.85546875</c:v>
                </c:pt>
                <c:pt idx="660">
                  <c:v>28570.7734375</c:v>
                </c:pt>
                <c:pt idx="661">
                  <c:v>28570.7734375</c:v>
                </c:pt>
                <c:pt idx="662">
                  <c:v>28570.7734375</c:v>
                </c:pt>
                <c:pt idx="663">
                  <c:v>28570.7734375</c:v>
                </c:pt>
                <c:pt idx="664">
                  <c:v>28570.7734375</c:v>
                </c:pt>
                <c:pt idx="665">
                  <c:v>28570.7734375</c:v>
                </c:pt>
                <c:pt idx="666">
                  <c:v>28570.7734375</c:v>
                </c:pt>
                <c:pt idx="667">
                  <c:v>28579.41796875</c:v>
                </c:pt>
                <c:pt idx="668">
                  <c:v>28579.41796875</c:v>
                </c:pt>
                <c:pt idx="669">
                  <c:v>28579.41796875</c:v>
                </c:pt>
                <c:pt idx="670">
                  <c:v>28579.41796875</c:v>
                </c:pt>
                <c:pt idx="671">
                  <c:v>28579.41796875</c:v>
                </c:pt>
                <c:pt idx="672">
                  <c:v>28579.41796875</c:v>
                </c:pt>
                <c:pt idx="673">
                  <c:v>28578.16015625</c:v>
                </c:pt>
                <c:pt idx="674">
                  <c:v>28578.16015625</c:v>
                </c:pt>
                <c:pt idx="675">
                  <c:v>28578.16015625</c:v>
                </c:pt>
                <c:pt idx="676">
                  <c:v>28578.16015625</c:v>
                </c:pt>
                <c:pt idx="677">
                  <c:v>28578.16015625</c:v>
                </c:pt>
                <c:pt idx="678">
                  <c:v>28578.16015625</c:v>
                </c:pt>
                <c:pt idx="679">
                  <c:v>28578.16015625</c:v>
                </c:pt>
                <c:pt idx="680">
                  <c:v>28588.95703125</c:v>
                </c:pt>
                <c:pt idx="681">
                  <c:v>28588.95703125</c:v>
                </c:pt>
                <c:pt idx="682">
                  <c:v>28588.95703125</c:v>
                </c:pt>
                <c:pt idx="683">
                  <c:v>28588.95703125</c:v>
                </c:pt>
                <c:pt idx="684">
                  <c:v>28588.95703125</c:v>
                </c:pt>
                <c:pt idx="685">
                  <c:v>28588.95703125</c:v>
                </c:pt>
                <c:pt idx="686">
                  <c:v>28589.28515625</c:v>
                </c:pt>
                <c:pt idx="687">
                  <c:v>28589.28515625</c:v>
                </c:pt>
                <c:pt idx="688">
                  <c:v>28589.28515625</c:v>
                </c:pt>
                <c:pt idx="689">
                  <c:v>28589.28515625</c:v>
                </c:pt>
                <c:pt idx="690">
                  <c:v>28589.28515625</c:v>
                </c:pt>
                <c:pt idx="691">
                  <c:v>28589.28515625</c:v>
                </c:pt>
                <c:pt idx="692">
                  <c:v>28589.28515625</c:v>
                </c:pt>
                <c:pt idx="693">
                  <c:v>28590.982421875</c:v>
                </c:pt>
                <c:pt idx="694">
                  <c:v>28590.982421875</c:v>
                </c:pt>
                <c:pt idx="695">
                  <c:v>28590.982421875</c:v>
                </c:pt>
                <c:pt idx="696">
                  <c:v>28590.982421875</c:v>
                </c:pt>
                <c:pt idx="697">
                  <c:v>28590.982421875</c:v>
                </c:pt>
                <c:pt idx="698">
                  <c:v>28590.982421875</c:v>
                </c:pt>
                <c:pt idx="699">
                  <c:v>28590.802734375</c:v>
                </c:pt>
                <c:pt idx="700">
                  <c:v>28590.802734375</c:v>
                </c:pt>
                <c:pt idx="701">
                  <c:v>28590.802734375</c:v>
                </c:pt>
                <c:pt idx="702">
                  <c:v>28590.802734375</c:v>
                </c:pt>
                <c:pt idx="703">
                  <c:v>28590.802734375</c:v>
                </c:pt>
                <c:pt idx="704">
                  <c:v>28590.802734375</c:v>
                </c:pt>
                <c:pt idx="705">
                  <c:v>28590.318359375</c:v>
                </c:pt>
                <c:pt idx="706">
                  <c:v>28590.318359375</c:v>
                </c:pt>
                <c:pt idx="707">
                  <c:v>28590.318359375</c:v>
                </c:pt>
                <c:pt idx="708">
                  <c:v>28590.318359375</c:v>
                </c:pt>
                <c:pt idx="709">
                  <c:v>28590.318359375</c:v>
                </c:pt>
                <c:pt idx="710">
                  <c:v>28590.318359375</c:v>
                </c:pt>
                <c:pt idx="711">
                  <c:v>28590.318359375</c:v>
                </c:pt>
                <c:pt idx="712">
                  <c:v>28590.318359375</c:v>
                </c:pt>
                <c:pt idx="713">
                  <c:v>28590.318359375</c:v>
                </c:pt>
                <c:pt idx="714">
                  <c:v>28590.318359375</c:v>
                </c:pt>
                <c:pt idx="715">
                  <c:v>28591.3046875</c:v>
                </c:pt>
                <c:pt idx="716">
                  <c:v>28591.3046875</c:v>
                </c:pt>
                <c:pt idx="717">
                  <c:v>28591.3046875</c:v>
                </c:pt>
                <c:pt idx="718">
                  <c:v>28591.3046875</c:v>
                </c:pt>
                <c:pt idx="719">
                  <c:v>28591.3046875</c:v>
                </c:pt>
                <c:pt idx="720">
                  <c:v>28591.3046875</c:v>
                </c:pt>
                <c:pt idx="721">
                  <c:v>28604.0078125</c:v>
                </c:pt>
                <c:pt idx="722">
                  <c:v>28604.0078125</c:v>
                </c:pt>
                <c:pt idx="723">
                  <c:v>28604.0078125</c:v>
                </c:pt>
                <c:pt idx="724">
                  <c:v>28604.0078125</c:v>
                </c:pt>
                <c:pt idx="725">
                  <c:v>28604.0078125</c:v>
                </c:pt>
                <c:pt idx="726">
                  <c:v>28604.0078125</c:v>
                </c:pt>
                <c:pt idx="727">
                  <c:v>28619.638671875</c:v>
                </c:pt>
                <c:pt idx="728">
                  <c:v>28619.638671875</c:v>
                </c:pt>
                <c:pt idx="729">
                  <c:v>28619.638671875</c:v>
                </c:pt>
                <c:pt idx="730">
                  <c:v>28619.638671875</c:v>
                </c:pt>
                <c:pt idx="731">
                  <c:v>28619.638671875</c:v>
                </c:pt>
                <c:pt idx="732">
                  <c:v>28619.638671875</c:v>
                </c:pt>
                <c:pt idx="733">
                  <c:v>28619.638671875</c:v>
                </c:pt>
                <c:pt idx="734">
                  <c:v>28627.8671875</c:v>
                </c:pt>
                <c:pt idx="735">
                  <c:v>28627.8671875</c:v>
                </c:pt>
                <c:pt idx="736">
                  <c:v>28627.8671875</c:v>
                </c:pt>
                <c:pt idx="737">
                  <c:v>28627.8671875</c:v>
                </c:pt>
                <c:pt idx="738">
                  <c:v>28627.8671875</c:v>
                </c:pt>
                <c:pt idx="739">
                  <c:v>28627.8671875</c:v>
                </c:pt>
                <c:pt idx="740">
                  <c:v>28687.982421875</c:v>
                </c:pt>
                <c:pt idx="741">
                  <c:v>28687.982421875</c:v>
                </c:pt>
                <c:pt idx="742">
                  <c:v>28687.982421875</c:v>
                </c:pt>
                <c:pt idx="743">
                  <c:v>28687.982421875</c:v>
                </c:pt>
                <c:pt idx="744">
                  <c:v>28687.982421875</c:v>
                </c:pt>
                <c:pt idx="745">
                  <c:v>28687.982421875</c:v>
                </c:pt>
                <c:pt idx="746">
                  <c:v>28748.564453125</c:v>
                </c:pt>
                <c:pt idx="747">
                  <c:v>28748.564453125</c:v>
                </c:pt>
                <c:pt idx="748">
                  <c:v>28748.564453125</c:v>
                </c:pt>
                <c:pt idx="749">
                  <c:v>28748.564453125</c:v>
                </c:pt>
                <c:pt idx="750">
                  <c:v>28748.564453125</c:v>
                </c:pt>
                <c:pt idx="751">
                  <c:v>28748.564453125</c:v>
                </c:pt>
                <c:pt idx="752">
                  <c:v>28749.556640625</c:v>
                </c:pt>
                <c:pt idx="753">
                  <c:v>28749.556640625</c:v>
                </c:pt>
                <c:pt idx="754">
                  <c:v>28749.556640625</c:v>
                </c:pt>
                <c:pt idx="755">
                  <c:v>28749.556640625</c:v>
                </c:pt>
                <c:pt idx="756">
                  <c:v>28749.556640625</c:v>
                </c:pt>
                <c:pt idx="757">
                  <c:v>28749.556640625</c:v>
                </c:pt>
                <c:pt idx="758">
                  <c:v>28777.3515625</c:v>
                </c:pt>
                <c:pt idx="759">
                  <c:v>28777.3515625</c:v>
                </c:pt>
                <c:pt idx="760">
                  <c:v>28777.3515625</c:v>
                </c:pt>
                <c:pt idx="761">
                  <c:v>28777.3515625</c:v>
                </c:pt>
                <c:pt idx="762">
                  <c:v>28777.3515625</c:v>
                </c:pt>
                <c:pt idx="763">
                  <c:v>28777.3515625</c:v>
                </c:pt>
                <c:pt idx="764">
                  <c:v>28777.3515625</c:v>
                </c:pt>
                <c:pt idx="765">
                  <c:v>28768.6328125</c:v>
                </c:pt>
                <c:pt idx="766">
                  <c:v>28768.6328125</c:v>
                </c:pt>
                <c:pt idx="767">
                  <c:v>28768.6328125</c:v>
                </c:pt>
                <c:pt idx="768">
                  <c:v>28768.6328125</c:v>
                </c:pt>
                <c:pt idx="769">
                  <c:v>28768.6328125</c:v>
                </c:pt>
                <c:pt idx="770">
                  <c:v>28768.6328125</c:v>
                </c:pt>
                <c:pt idx="771">
                  <c:v>28768.6328125</c:v>
                </c:pt>
                <c:pt idx="772">
                  <c:v>28768.6328125</c:v>
                </c:pt>
                <c:pt idx="773">
                  <c:v>28768.6328125</c:v>
                </c:pt>
                <c:pt idx="774">
                  <c:v>28779.599609375</c:v>
                </c:pt>
                <c:pt idx="775">
                  <c:v>28779.599609375</c:v>
                </c:pt>
                <c:pt idx="776">
                  <c:v>28779.599609375</c:v>
                </c:pt>
                <c:pt idx="777">
                  <c:v>28779.599609375</c:v>
                </c:pt>
                <c:pt idx="778">
                  <c:v>28779.599609375</c:v>
                </c:pt>
                <c:pt idx="779">
                  <c:v>28779.599609375</c:v>
                </c:pt>
                <c:pt idx="780">
                  <c:v>28780.63671875</c:v>
                </c:pt>
                <c:pt idx="781">
                  <c:v>28780.63671875</c:v>
                </c:pt>
                <c:pt idx="782">
                  <c:v>28780.63671875</c:v>
                </c:pt>
                <c:pt idx="783">
                  <c:v>28780.63671875</c:v>
                </c:pt>
                <c:pt idx="784">
                  <c:v>28780.63671875</c:v>
                </c:pt>
                <c:pt idx="785">
                  <c:v>28780.63671875</c:v>
                </c:pt>
                <c:pt idx="786">
                  <c:v>28780.63671875</c:v>
                </c:pt>
                <c:pt idx="787">
                  <c:v>28778.935546875</c:v>
                </c:pt>
                <c:pt idx="788">
                  <c:v>28778.935546875</c:v>
                </c:pt>
                <c:pt idx="789">
                  <c:v>28778.935546875</c:v>
                </c:pt>
                <c:pt idx="790">
                  <c:v>28778.935546875</c:v>
                </c:pt>
                <c:pt idx="791">
                  <c:v>28778.935546875</c:v>
                </c:pt>
                <c:pt idx="792">
                  <c:v>28778.935546875</c:v>
                </c:pt>
                <c:pt idx="793">
                  <c:v>28785.169921875</c:v>
                </c:pt>
                <c:pt idx="794">
                  <c:v>28785.169921875</c:v>
                </c:pt>
                <c:pt idx="795">
                  <c:v>28785.169921875</c:v>
                </c:pt>
                <c:pt idx="796">
                  <c:v>28785.169921875</c:v>
                </c:pt>
                <c:pt idx="797">
                  <c:v>28785.169921875</c:v>
                </c:pt>
                <c:pt idx="798">
                  <c:v>28785.169921875</c:v>
                </c:pt>
                <c:pt idx="799">
                  <c:v>28785.169921875</c:v>
                </c:pt>
                <c:pt idx="800">
                  <c:v>28793.064453125</c:v>
                </c:pt>
                <c:pt idx="801">
                  <c:v>28793.064453125</c:v>
                </c:pt>
                <c:pt idx="802">
                  <c:v>28793.064453125</c:v>
                </c:pt>
                <c:pt idx="803">
                  <c:v>28793.064453125</c:v>
                </c:pt>
                <c:pt idx="804">
                  <c:v>28793.064453125</c:v>
                </c:pt>
                <c:pt idx="805">
                  <c:v>28793.064453125</c:v>
                </c:pt>
                <c:pt idx="806">
                  <c:v>28784.77734375</c:v>
                </c:pt>
                <c:pt idx="807">
                  <c:v>28784.77734375</c:v>
                </c:pt>
                <c:pt idx="808">
                  <c:v>28784.77734375</c:v>
                </c:pt>
                <c:pt idx="809">
                  <c:v>28784.77734375</c:v>
                </c:pt>
                <c:pt idx="810">
                  <c:v>28784.77734375</c:v>
                </c:pt>
                <c:pt idx="811">
                  <c:v>28784.77734375</c:v>
                </c:pt>
                <c:pt idx="812">
                  <c:v>28784.77734375</c:v>
                </c:pt>
                <c:pt idx="813">
                  <c:v>28785.81640625</c:v>
                </c:pt>
                <c:pt idx="814">
                  <c:v>28785.81640625</c:v>
                </c:pt>
                <c:pt idx="815">
                  <c:v>28785.81640625</c:v>
                </c:pt>
                <c:pt idx="816">
                  <c:v>28785.81640625</c:v>
                </c:pt>
                <c:pt idx="817">
                  <c:v>28785.81640625</c:v>
                </c:pt>
                <c:pt idx="818">
                  <c:v>28785.81640625</c:v>
                </c:pt>
                <c:pt idx="819">
                  <c:v>28789.90234375</c:v>
                </c:pt>
                <c:pt idx="820">
                  <c:v>28789.90234375</c:v>
                </c:pt>
                <c:pt idx="821">
                  <c:v>28789.90234375</c:v>
                </c:pt>
                <c:pt idx="822">
                  <c:v>28789.90234375</c:v>
                </c:pt>
                <c:pt idx="823">
                  <c:v>28789.90234375</c:v>
                </c:pt>
                <c:pt idx="824">
                  <c:v>28789.90234375</c:v>
                </c:pt>
                <c:pt idx="825">
                  <c:v>28788.56640625</c:v>
                </c:pt>
                <c:pt idx="826">
                  <c:v>28788.56640625</c:v>
                </c:pt>
                <c:pt idx="827">
                  <c:v>28788.56640625</c:v>
                </c:pt>
                <c:pt idx="828">
                  <c:v>28788.56640625</c:v>
                </c:pt>
                <c:pt idx="829">
                  <c:v>28788.56640625</c:v>
                </c:pt>
                <c:pt idx="830">
                  <c:v>28788.56640625</c:v>
                </c:pt>
                <c:pt idx="831">
                  <c:v>28788.56640625</c:v>
                </c:pt>
                <c:pt idx="832">
                  <c:v>28788.56640625</c:v>
                </c:pt>
                <c:pt idx="833">
                  <c:v>28788.56640625</c:v>
                </c:pt>
                <c:pt idx="834">
                  <c:v>28788.56640625</c:v>
                </c:pt>
                <c:pt idx="835">
                  <c:v>28799.72265625</c:v>
                </c:pt>
                <c:pt idx="836">
                  <c:v>28799.72265625</c:v>
                </c:pt>
                <c:pt idx="837">
                  <c:v>28799.72265625</c:v>
                </c:pt>
                <c:pt idx="838">
                  <c:v>28799.72265625</c:v>
                </c:pt>
                <c:pt idx="839">
                  <c:v>28799.72265625</c:v>
                </c:pt>
                <c:pt idx="840">
                  <c:v>28799.72265625</c:v>
                </c:pt>
                <c:pt idx="841">
                  <c:v>28798.064453125</c:v>
                </c:pt>
                <c:pt idx="842">
                  <c:v>28798.064453125</c:v>
                </c:pt>
                <c:pt idx="843">
                  <c:v>28798.064453125</c:v>
                </c:pt>
                <c:pt idx="844">
                  <c:v>28798.064453125</c:v>
                </c:pt>
                <c:pt idx="845">
                  <c:v>28798.064453125</c:v>
                </c:pt>
                <c:pt idx="846">
                  <c:v>28798.064453125</c:v>
                </c:pt>
                <c:pt idx="847">
                  <c:v>28809.814453125</c:v>
                </c:pt>
                <c:pt idx="848">
                  <c:v>28809.814453125</c:v>
                </c:pt>
                <c:pt idx="849">
                  <c:v>28809.814453125</c:v>
                </c:pt>
                <c:pt idx="850">
                  <c:v>28809.814453125</c:v>
                </c:pt>
                <c:pt idx="851">
                  <c:v>28809.814453125</c:v>
                </c:pt>
                <c:pt idx="852">
                  <c:v>28809.814453125</c:v>
                </c:pt>
                <c:pt idx="853">
                  <c:v>28809.814453125</c:v>
                </c:pt>
                <c:pt idx="854">
                  <c:v>28814.12109375</c:v>
                </c:pt>
                <c:pt idx="855">
                  <c:v>28814.12109375</c:v>
                </c:pt>
                <c:pt idx="856">
                  <c:v>28814.12109375</c:v>
                </c:pt>
                <c:pt idx="857">
                  <c:v>28814.12109375</c:v>
                </c:pt>
                <c:pt idx="858">
                  <c:v>28814.12109375</c:v>
                </c:pt>
                <c:pt idx="859">
                  <c:v>28814.12109375</c:v>
                </c:pt>
                <c:pt idx="860">
                  <c:v>28827.767578125</c:v>
                </c:pt>
                <c:pt idx="861">
                  <c:v>28827.767578125</c:v>
                </c:pt>
                <c:pt idx="862">
                  <c:v>28827.767578125</c:v>
                </c:pt>
                <c:pt idx="863">
                  <c:v>28827.767578125</c:v>
                </c:pt>
                <c:pt idx="864">
                  <c:v>28827.767578125</c:v>
                </c:pt>
                <c:pt idx="865">
                  <c:v>28827.767578125</c:v>
                </c:pt>
                <c:pt idx="866">
                  <c:v>28824.509765625</c:v>
                </c:pt>
                <c:pt idx="867">
                  <c:v>28824.509765625</c:v>
                </c:pt>
                <c:pt idx="868">
                  <c:v>28824.509765625</c:v>
                </c:pt>
                <c:pt idx="869">
                  <c:v>28824.509765625</c:v>
                </c:pt>
                <c:pt idx="870">
                  <c:v>28824.509765625</c:v>
                </c:pt>
                <c:pt idx="871">
                  <c:v>28824.509765625</c:v>
                </c:pt>
                <c:pt idx="872">
                  <c:v>28824.509765625</c:v>
                </c:pt>
                <c:pt idx="873">
                  <c:v>28827.53515625</c:v>
                </c:pt>
                <c:pt idx="874">
                  <c:v>28827.53515625</c:v>
                </c:pt>
                <c:pt idx="875">
                  <c:v>28827.53515625</c:v>
                </c:pt>
                <c:pt idx="876">
                  <c:v>28827.53515625</c:v>
                </c:pt>
                <c:pt idx="877">
                  <c:v>28827.53515625</c:v>
                </c:pt>
                <c:pt idx="878">
                  <c:v>28827.53515625</c:v>
                </c:pt>
                <c:pt idx="879">
                  <c:v>28822.654296875</c:v>
                </c:pt>
                <c:pt idx="880">
                  <c:v>28822.654296875</c:v>
                </c:pt>
                <c:pt idx="881">
                  <c:v>28822.654296875</c:v>
                </c:pt>
                <c:pt idx="882">
                  <c:v>28822.654296875</c:v>
                </c:pt>
                <c:pt idx="883">
                  <c:v>28822.654296875</c:v>
                </c:pt>
                <c:pt idx="884">
                  <c:v>28822.654296875</c:v>
                </c:pt>
                <c:pt idx="885">
                  <c:v>28822.654296875</c:v>
                </c:pt>
                <c:pt idx="886">
                  <c:v>28831.15625</c:v>
                </c:pt>
                <c:pt idx="887">
                  <c:v>28831.15625</c:v>
                </c:pt>
                <c:pt idx="888">
                  <c:v>28831.15625</c:v>
                </c:pt>
                <c:pt idx="889">
                  <c:v>28831.15625</c:v>
                </c:pt>
                <c:pt idx="890">
                  <c:v>28831.15625</c:v>
                </c:pt>
                <c:pt idx="891">
                  <c:v>28831.15625</c:v>
                </c:pt>
                <c:pt idx="892">
                  <c:v>28831.15625</c:v>
                </c:pt>
                <c:pt idx="893">
                  <c:v>28831.15625</c:v>
                </c:pt>
                <c:pt idx="894">
                  <c:v>28831.15625</c:v>
                </c:pt>
                <c:pt idx="895">
                  <c:v>28819.333984375</c:v>
                </c:pt>
                <c:pt idx="896">
                  <c:v>28819.333984375</c:v>
                </c:pt>
                <c:pt idx="897">
                  <c:v>28819.333984375</c:v>
                </c:pt>
                <c:pt idx="898">
                  <c:v>28819.333984375</c:v>
                </c:pt>
                <c:pt idx="899">
                  <c:v>28819.333984375</c:v>
                </c:pt>
                <c:pt idx="900">
                  <c:v>28819.333984375</c:v>
                </c:pt>
                <c:pt idx="901">
                  <c:v>28822.1875</c:v>
                </c:pt>
                <c:pt idx="902">
                  <c:v>28822.1875</c:v>
                </c:pt>
                <c:pt idx="903">
                  <c:v>28822.1875</c:v>
                </c:pt>
                <c:pt idx="904">
                  <c:v>28822.1875</c:v>
                </c:pt>
                <c:pt idx="905">
                  <c:v>28822.1875</c:v>
                </c:pt>
                <c:pt idx="906">
                  <c:v>28822.1875</c:v>
                </c:pt>
                <c:pt idx="907">
                  <c:v>28822.1875</c:v>
                </c:pt>
                <c:pt idx="908">
                  <c:v>28822.92578125</c:v>
                </c:pt>
                <c:pt idx="909">
                  <c:v>28822.92578125</c:v>
                </c:pt>
                <c:pt idx="910">
                  <c:v>28822.92578125</c:v>
                </c:pt>
                <c:pt idx="911">
                  <c:v>28822.92578125</c:v>
                </c:pt>
                <c:pt idx="912">
                  <c:v>28822.92578125</c:v>
                </c:pt>
                <c:pt idx="913">
                  <c:v>28822.92578125</c:v>
                </c:pt>
                <c:pt idx="914">
                  <c:v>28823.517578125</c:v>
                </c:pt>
                <c:pt idx="915">
                  <c:v>28823.517578125</c:v>
                </c:pt>
                <c:pt idx="916">
                  <c:v>28823.517578125</c:v>
                </c:pt>
                <c:pt idx="917">
                  <c:v>28823.517578125</c:v>
                </c:pt>
                <c:pt idx="918">
                  <c:v>28823.517578125</c:v>
                </c:pt>
                <c:pt idx="919">
                  <c:v>28823.517578125</c:v>
                </c:pt>
                <c:pt idx="920">
                  <c:v>28823.517578125</c:v>
                </c:pt>
                <c:pt idx="921">
                  <c:v>28824.41015625</c:v>
                </c:pt>
                <c:pt idx="922">
                  <c:v>28824.41015625</c:v>
                </c:pt>
                <c:pt idx="923">
                  <c:v>28824.41015625</c:v>
                </c:pt>
                <c:pt idx="924">
                  <c:v>28824.41015625</c:v>
                </c:pt>
                <c:pt idx="925">
                  <c:v>28824.41015625</c:v>
                </c:pt>
                <c:pt idx="926">
                  <c:v>28824.41015625</c:v>
                </c:pt>
                <c:pt idx="927">
                  <c:v>28824.91015625</c:v>
                </c:pt>
                <c:pt idx="928">
                  <c:v>28824.91015625</c:v>
                </c:pt>
                <c:pt idx="929">
                  <c:v>28824.91015625</c:v>
                </c:pt>
                <c:pt idx="930">
                  <c:v>28824.91015625</c:v>
                </c:pt>
                <c:pt idx="931">
                  <c:v>28824.91015625</c:v>
                </c:pt>
                <c:pt idx="932">
                  <c:v>28824.91015625</c:v>
                </c:pt>
                <c:pt idx="933">
                  <c:v>28825.2734375</c:v>
                </c:pt>
                <c:pt idx="934">
                  <c:v>28825.2734375</c:v>
                </c:pt>
                <c:pt idx="935">
                  <c:v>28825.2734375</c:v>
                </c:pt>
                <c:pt idx="936">
                  <c:v>28825.2734375</c:v>
                </c:pt>
                <c:pt idx="937">
                  <c:v>28825.2734375</c:v>
                </c:pt>
                <c:pt idx="938">
                  <c:v>28825.2734375</c:v>
                </c:pt>
                <c:pt idx="939">
                  <c:v>28825.2734375</c:v>
                </c:pt>
                <c:pt idx="940">
                  <c:v>28837.603515625</c:v>
                </c:pt>
                <c:pt idx="941">
                  <c:v>28837.603515625</c:v>
                </c:pt>
                <c:pt idx="942">
                  <c:v>28837.603515625</c:v>
                </c:pt>
                <c:pt idx="943">
                  <c:v>28837.603515625</c:v>
                </c:pt>
                <c:pt idx="944">
                  <c:v>28837.603515625</c:v>
                </c:pt>
                <c:pt idx="945">
                  <c:v>28837.603515625</c:v>
                </c:pt>
                <c:pt idx="946">
                  <c:v>28840.984375</c:v>
                </c:pt>
                <c:pt idx="947">
                  <c:v>28840.984375</c:v>
                </c:pt>
                <c:pt idx="948">
                  <c:v>28840.984375</c:v>
                </c:pt>
                <c:pt idx="949">
                  <c:v>28840.984375</c:v>
                </c:pt>
                <c:pt idx="950">
                  <c:v>28840.984375</c:v>
                </c:pt>
                <c:pt idx="951">
                  <c:v>28840.984375</c:v>
                </c:pt>
                <c:pt idx="952">
                  <c:v>28840.984375</c:v>
                </c:pt>
                <c:pt idx="953">
                  <c:v>28840.984375</c:v>
                </c:pt>
                <c:pt idx="954">
                  <c:v>28840.984375</c:v>
                </c:pt>
                <c:pt idx="955">
                  <c:v>28845.73046875</c:v>
                </c:pt>
                <c:pt idx="956">
                  <c:v>28845.73046875</c:v>
                </c:pt>
                <c:pt idx="957">
                  <c:v>28845.73046875</c:v>
                </c:pt>
                <c:pt idx="958">
                  <c:v>28845.73046875</c:v>
                </c:pt>
                <c:pt idx="959">
                  <c:v>28845.73046875</c:v>
                </c:pt>
                <c:pt idx="960">
                  <c:v>28845.73046875</c:v>
                </c:pt>
                <c:pt idx="961">
                  <c:v>28845.73046875</c:v>
                </c:pt>
                <c:pt idx="962">
                  <c:v>28846.255859375</c:v>
                </c:pt>
                <c:pt idx="963">
                  <c:v>28846.255859375</c:v>
                </c:pt>
                <c:pt idx="964">
                  <c:v>28846.255859375</c:v>
                </c:pt>
                <c:pt idx="965">
                  <c:v>28846.255859375</c:v>
                </c:pt>
                <c:pt idx="966">
                  <c:v>28846.255859375</c:v>
                </c:pt>
                <c:pt idx="967">
                  <c:v>28846.255859375</c:v>
                </c:pt>
                <c:pt idx="968">
                  <c:v>28837.341796875</c:v>
                </c:pt>
                <c:pt idx="969">
                  <c:v>28837.341796875</c:v>
                </c:pt>
                <c:pt idx="970">
                  <c:v>28837.341796875</c:v>
                </c:pt>
                <c:pt idx="971">
                  <c:v>28837.341796875</c:v>
                </c:pt>
                <c:pt idx="972">
                  <c:v>28837.341796875</c:v>
                </c:pt>
                <c:pt idx="973">
                  <c:v>28837.341796875</c:v>
                </c:pt>
                <c:pt idx="974">
                  <c:v>28837.341796875</c:v>
                </c:pt>
                <c:pt idx="975">
                  <c:v>28843.423828125</c:v>
                </c:pt>
                <c:pt idx="976">
                  <c:v>28843.423828125</c:v>
                </c:pt>
                <c:pt idx="977">
                  <c:v>28843.423828125</c:v>
                </c:pt>
                <c:pt idx="978">
                  <c:v>28843.423828125</c:v>
                </c:pt>
                <c:pt idx="979">
                  <c:v>28843.423828125</c:v>
                </c:pt>
                <c:pt idx="980">
                  <c:v>28843.423828125</c:v>
                </c:pt>
                <c:pt idx="981">
                  <c:v>28835.7578125</c:v>
                </c:pt>
                <c:pt idx="982">
                  <c:v>28835.7578125</c:v>
                </c:pt>
                <c:pt idx="983">
                  <c:v>28835.7578125</c:v>
                </c:pt>
                <c:pt idx="984">
                  <c:v>28835.7578125</c:v>
                </c:pt>
                <c:pt idx="985">
                  <c:v>28835.7578125</c:v>
                </c:pt>
                <c:pt idx="986">
                  <c:v>28835.7578125</c:v>
                </c:pt>
                <c:pt idx="987">
                  <c:v>28840.57421875</c:v>
                </c:pt>
                <c:pt idx="988">
                  <c:v>28840.57421875</c:v>
                </c:pt>
                <c:pt idx="989">
                  <c:v>28840.57421875</c:v>
                </c:pt>
                <c:pt idx="990">
                  <c:v>28840.57421875</c:v>
                </c:pt>
                <c:pt idx="991">
                  <c:v>28840.57421875</c:v>
                </c:pt>
                <c:pt idx="992">
                  <c:v>28840.57421875</c:v>
                </c:pt>
                <c:pt idx="993">
                  <c:v>28840.57421875</c:v>
                </c:pt>
                <c:pt idx="994">
                  <c:v>28841.814453125</c:v>
                </c:pt>
                <c:pt idx="995">
                  <c:v>28841.814453125</c:v>
                </c:pt>
                <c:pt idx="996">
                  <c:v>28841.814453125</c:v>
                </c:pt>
                <c:pt idx="997">
                  <c:v>28841.814453125</c:v>
                </c:pt>
                <c:pt idx="998">
                  <c:v>28841.814453125</c:v>
                </c:pt>
                <c:pt idx="999">
                  <c:v>28841.814453125</c:v>
                </c:pt>
                <c:pt idx="1000">
                  <c:v>28849.85546875</c:v>
                </c:pt>
                <c:pt idx="1001">
                  <c:v>28849.85546875</c:v>
                </c:pt>
                <c:pt idx="1002">
                  <c:v>28849.85546875</c:v>
                </c:pt>
                <c:pt idx="1003">
                  <c:v>28849.85546875</c:v>
                </c:pt>
                <c:pt idx="1004">
                  <c:v>28849.85546875</c:v>
                </c:pt>
                <c:pt idx="1005">
                  <c:v>28849.85546875</c:v>
                </c:pt>
                <c:pt idx="1006">
                  <c:v>28849.85546875</c:v>
                </c:pt>
                <c:pt idx="1007">
                  <c:v>28861.142578125</c:v>
                </c:pt>
                <c:pt idx="1008">
                  <c:v>28861.142578125</c:v>
                </c:pt>
                <c:pt idx="1009">
                  <c:v>28861.142578125</c:v>
                </c:pt>
                <c:pt idx="1010">
                  <c:v>28861.142578125</c:v>
                </c:pt>
                <c:pt idx="1011">
                  <c:v>28861.142578125</c:v>
                </c:pt>
                <c:pt idx="1012">
                  <c:v>28861.142578125</c:v>
                </c:pt>
                <c:pt idx="1013">
                  <c:v>28861.142578125</c:v>
                </c:pt>
                <c:pt idx="1014">
                  <c:v>28861.142578125</c:v>
                </c:pt>
                <c:pt idx="1015">
                  <c:v>28861.142578125</c:v>
                </c:pt>
                <c:pt idx="1016">
                  <c:v>28870.474609375</c:v>
                </c:pt>
                <c:pt idx="1017">
                  <c:v>28870.474609375</c:v>
                </c:pt>
                <c:pt idx="1018">
                  <c:v>28870.474609375</c:v>
                </c:pt>
                <c:pt idx="1019">
                  <c:v>28870.474609375</c:v>
                </c:pt>
                <c:pt idx="1020">
                  <c:v>28870.474609375</c:v>
                </c:pt>
                <c:pt idx="1021">
                  <c:v>28870.474609375</c:v>
                </c:pt>
                <c:pt idx="1022">
                  <c:v>28868.5390625</c:v>
                </c:pt>
                <c:pt idx="1023">
                  <c:v>28868.5390625</c:v>
                </c:pt>
                <c:pt idx="1024">
                  <c:v>28868.5390625</c:v>
                </c:pt>
                <c:pt idx="1025">
                  <c:v>28868.5390625</c:v>
                </c:pt>
                <c:pt idx="1026">
                  <c:v>28868.5390625</c:v>
                </c:pt>
                <c:pt idx="1027">
                  <c:v>28868.5390625</c:v>
                </c:pt>
                <c:pt idx="1028">
                  <c:v>28868.5390625</c:v>
                </c:pt>
                <c:pt idx="1029">
                  <c:v>28868.76171875</c:v>
                </c:pt>
                <c:pt idx="1030">
                  <c:v>28868.76171875</c:v>
                </c:pt>
                <c:pt idx="1031">
                  <c:v>28868.76171875</c:v>
                </c:pt>
                <c:pt idx="1032">
                  <c:v>28868.76171875</c:v>
                </c:pt>
                <c:pt idx="1033">
                  <c:v>28868.76171875</c:v>
                </c:pt>
                <c:pt idx="1034">
                  <c:v>28868.76171875</c:v>
                </c:pt>
                <c:pt idx="1035">
                  <c:v>28867.97265625</c:v>
                </c:pt>
                <c:pt idx="1036">
                  <c:v>28867.97265625</c:v>
                </c:pt>
                <c:pt idx="1037">
                  <c:v>28867.97265625</c:v>
                </c:pt>
                <c:pt idx="1038">
                  <c:v>28867.97265625</c:v>
                </c:pt>
                <c:pt idx="1039">
                  <c:v>28867.97265625</c:v>
                </c:pt>
                <c:pt idx="1040">
                  <c:v>28867.97265625</c:v>
                </c:pt>
                <c:pt idx="1041">
                  <c:v>28872.8515625</c:v>
                </c:pt>
                <c:pt idx="1042">
                  <c:v>28872.8515625</c:v>
                </c:pt>
                <c:pt idx="1043">
                  <c:v>28872.8515625</c:v>
                </c:pt>
                <c:pt idx="1044">
                  <c:v>28872.8515625</c:v>
                </c:pt>
                <c:pt idx="1045">
                  <c:v>28872.8515625</c:v>
                </c:pt>
                <c:pt idx="1046">
                  <c:v>28872.8515625</c:v>
                </c:pt>
                <c:pt idx="1047">
                  <c:v>28872.8515625</c:v>
                </c:pt>
                <c:pt idx="1048">
                  <c:v>28869.8125</c:v>
                </c:pt>
                <c:pt idx="1049">
                  <c:v>28869.8125</c:v>
                </c:pt>
                <c:pt idx="1050">
                  <c:v>28869.8125</c:v>
                </c:pt>
                <c:pt idx="1051">
                  <c:v>28869.8125</c:v>
                </c:pt>
                <c:pt idx="1052">
                  <c:v>28869.8125</c:v>
                </c:pt>
                <c:pt idx="1053">
                  <c:v>28869.8125</c:v>
                </c:pt>
                <c:pt idx="1054">
                  <c:v>28871.697265625</c:v>
                </c:pt>
                <c:pt idx="1055">
                  <c:v>28871.697265625</c:v>
                </c:pt>
                <c:pt idx="1056">
                  <c:v>28871.697265625</c:v>
                </c:pt>
                <c:pt idx="1057">
                  <c:v>28871.697265625</c:v>
                </c:pt>
                <c:pt idx="1058">
                  <c:v>28871.697265625</c:v>
                </c:pt>
                <c:pt idx="1059">
                  <c:v>28871.697265625</c:v>
                </c:pt>
                <c:pt idx="1060">
                  <c:v>28871.697265625</c:v>
                </c:pt>
                <c:pt idx="1061">
                  <c:v>28871.720703125</c:v>
                </c:pt>
                <c:pt idx="1062">
                  <c:v>28871.720703125</c:v>
                </c:pt>
                <c:pt idx="1063">
                  <c:v>28871.720703125</c:v>
                </c:pt>
                <c:pt idx="1064">
                  <c:v>28871.720703125</c:v>
                </c:pt>
                <c:pt idx="1065">
                  <c:v>28871.720703125</c:v>
                </c:pt>
                <c:pt idx="1066">
                  <c:v>28871.720703125</c:v>
                </c:pt>
                <c:pt idx="1067">
                  <c:v>28882.642578125</c:v>
                </c:pt>
                <c:pt idx="1068">
                  <c:v>28882.642578125</c:v>
                </c:pt>
                <c:pt idx="1069">
                  <c:v>28882.642578125</c:v>
                </c:pt>
                <c:pt idx="1070">
                  <c:v>28882.642578125</c:v>
                </c:pt>
                <c:pt idx="1071">
                  <c:v>28882.642578125</c:v>
                </c:pt>
                <c:pt idx="1072">
                  <c:v>28882.642578125</c:v>
                </c:pt>
                <c:pt idx="1073">
                  <c:v>28882.642578125</c:v>
                </c:pt>
                <c:pt idx="1074">
                  <c:v>28882.642578125</c:v>
                </c:pt>
                <c:pt idx="1075">
                  <c:v>28882.642578125</c:v>
                </c:pt>
                <c:pt idx="1076">
                  <c:v>28873.681640625</c:v>
                </c:pt>
                <c:pt idx="1077">
                  <c:v>28873.681640625</c:v>
                </c:pt>
                <c:pt idx="1078">
                  <c:v>28873.681640625</c:v>
                </c:pt>
                <c:pt idx="1079">
                  <c:v>28873.681640625</c:v>
                </c:pt>
                <c:pt idx="1080">
                  <c:v>28873.681640625</c:v>
                </c:pt>
                <c:pt idx="1081">
                  <c:v>28873.681640625</c:v>
                </c:pt>
                <c:pt idx="1082">
                  <c:v>28873.681640625</c:v>
                </c:pt>
                <c:pt idx="1083">
                  <c:v>28878.662109375</c:v>
                </c:pt>
                <c:pt idx="1084">
                  <c:v>28878.662109375</c:v>
                </c:pt>
                <c:pt idx="1085">
                  <c:v>28878.662109375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92-42A6-80E2-C1BFDA904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2F-475B-9912-FDAEB5898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data'!$P$3:$P$1625</c:f>
              <c:numCache>
                <c:formatCode>#\ ##0.000\ "μS/cm"</c:formatCode>
                <c:ptCount val="1086"/>
                <c:pt idx="0">
                  <c:v>46704.5390625</c:v>
                </c:pt>
                <c:pt idx="1">
                  <c:v>46704.5390625</c:v>
                </c:pt>
                <c:pt idx="2">
                  <c:v>46704.5390625</c:v>
                </c:pt>
                <c:pt idx="3">
                  <c:v>46704.5390625</c:v>
                </c:pt>
                <c:pt idx="4">
                  <c:v>46712.4765625</c:v>
                </c:pt>
                <c:pt idx="5">
                  <c:v>46712.4765625</c:v>
                </c:pt>
                <c:pt idx="6">
                  <c:v>46712.4765625</c:v>
                </c:pt>
                <c:pt idx="7">
                  <c:v>46712.4765625</c:v>
                </c:pt>
                <c:pt idx="8">
                  <c:v>46712.4765625</c:v>
                </c:pt>
                <c:pt idx="9">
                  <c:v>46712.4765625</c:v>
                </c:pt>
                <c:pt idx="10">
                  <c:v>46754.09765625</c:v>
                </c:pt>
                <c:pt idx="11">
                  <c:v>46754.09765625</c:v>
                </c:pt>
                <c:pt idx="12">
                  <c:v>46754.09765625</c:v>
                </c:pt>
                <c:pt idx="13">
                  <c:v>46754.09765625</c:v>
                </c:pt>
                <c:pt idx="14">
                  <c:v>46754.09765625</c:v>
                </c:pt>
                <c:pt idx="15">
                  <c:v>46754.09765625</c:v>
                </c:pt>
                <c:pt idx="16">
                  <c:v>46754.09765625</c:v>
                </c:pt>
                <c:pt idx="17">
                  <c:v>46770.26953125</c:v>
                </c:pt>
                <c:pt idx="18">
                  <c:v>46770.26953125</c:v>
                </c:pt>
                <c:pt idx="19">
                  <c:v>46770.26953125</c:v>
                </c:pt>
                <c:pt idx="20">
                  <c:v>46770.26953125</c:v>
                </c:pt>
                <c:pt idx="21">
                  <c:v>46770.26953125</c:v>
                </c:pt>
                <c:pt idx="22">
                  <c:v>46763.47265625</c:v>
                </c:pt>
                <c:pt idx="23">
                  <c:v>46763.47265625</c:v>
                </c:pt>
                <c:pt idx="24">
                  <c:v>46763.47265625</c:v>
                </c:pt>
                <c:pt idx="25">
                  <c:v>46763.47265625</c:v>
                </c:pt>
                <c:pt idx="26">
                  <c:v>46763.47265625</c:v>
                </c:pt>
                <c:pt idx="27">
                  <c:v>46763.47265625</c:v>
                </c:pt>
                <c:pt idx="28">
                  <c:v>46763.47265625</c:v>
                </c:pt>
                <c:pt idx="29">
                  <c:v>46779.33203125</c:v>
                </c:pt>
                <c:pt idx="30">
                  <c:v>46779.33203125</c:v>
                </c:pt>
                <c:pt idx="31">
                  <c:v>46779.33203125</c:v>
                </c:pt>
                <c:pt idx="32">
                  <c:v>46779.33203125</c:v>
                </c:pt>
                <c:pt idx="33">
                  <c:v>46779.33203125</c:v>
                </c:pt>
                <c:pt idx="34">
                  <c:v>46779.33203125</c:v>
                </c:pt>
                <c:pt idx="35">
                  <c:v>46823.609375</c:v>
                </c:pt>
                <c:pt idx="36">
                  <c:v>46823.609375</c:v>
                </c:pt>
                <c:pt idx="37">
                  <c:v>46823.609375</c:v>
                </c:pt>
                <c:pt idx="38">
                  <c:v>46823.609375</c:v>
                </c:pt>
                <c:pt idx="39">
                  <c:v>46823.609375</c:v>
                </c:pt>
                <c:pt idx="40">
                  <c:v>46823.609375</c:v>
                </c:pt>
                <c:pt idx="41">
                  <c:v>46823.609375</c:v>
                </c:pt>
                <c:pt idx="42">
                  <c:v>46782.08984375</c:v>
                </c:pt>
                <c:pt idx="43">
                  <c:v>46782.08984375</c:v>
                </c:pt>
                <c:pt idx="44">
                  <c:v>46782.08984375</c:v>
                </c:pt>
                <c:pt idx="45">
                  <c:v>46782.08984375</c:v>
                </c:pt>
                <c:pt idx="46">
                  <c:v>46782.08984375</c:v>
                </c:pt>
                <c:pt idx="47">
                  <c:v>46782.08984375</c:v>
                </c:pt>
                <c:pt idx="48">
                  <c:v>46782.08984375</c:v>
                </c:pt>
                <c:pt idx="49">
                  <c:v>46782.08984375</c:v>
                </c:pt>
                <c:pt idx="50">
                  <c:v>46782.08984375</c:v>
                </c:pt>
                <c:pt idx="51">
                  <c:v>46821.71875</c:v>
                </c:pt>
                <c:pt idx="52">
                  <c:v>46821.71875</c:v>
                </c:pt>
                <c:pt idx="53">
                  <c:v>46821.71875</c:v>
                </c:pt>
                <c:pt idx="54">
                  <c:v>46821.71875</c:v>
                </c:pt>
                <c:pt idx="55">
                  <c:v>46821.71875</c:v>
                </c:pt>
                <c:pt idx="56">
                  <c:v>46821.71875</c:v>
                </c:pt>
                <c:pt idx="57">
                  <c:v>46841.25</c:v>
                </c:pt>
                <c:pt idx="58">
                  <c:v>46841.25</c:v>
                </c:pt>
                <c:pt idx="59">
                  <c:v>46841.25</c:v>
                </c:pt>
                <c:pt idx="60">
                  <c:v>46841.25</c:v>
                </c:pt>
                <c:pt idx="61">
                  <c:v>46841.25</c:v>
                </c:pt>
                <c:pt idx="62">
                  <c:v>46841.25</c:v>
                </c:pt>
                <c:pt idx="63">
                  <c:v>46841.25</c:v>
                </c:pt>
                <c:pt idx="64">
                  <c:v>46785.203125</c:v>
                </c:pt>
                <c:pt idx="65">
                  <c:v>46785.203125</c:v>
                </c:pt>
                <c:pt idx="66">
                  <c:v>46785.203125</c:v>
                </c:pt>
                <c:pt idx="67">
                  <c:v>46785.203125</c:v>
                </c:pt>
                <c:pt idx="68">
                  <c:v>46785.203125</c:v>
                </c:pt>
                <c:pt idx="69">
                  <c:v>46785.203125</c:v>
                </c:pt>
                <c:pt idx="70">
                  <c:v>46852.9765625</c:v>
                </c:pt>
                <c:pt idx="71">
                  <c:v>46852.9765625</c:v>
                </c:pt>
                <c:pt idx="72">
                  <c:v>46852.9765625</c:v>
                </c:pt>
                <c:pt idx="73">
                  <c:v>46852.9765625</c:v>
                </c:pt>
                <c:pt idx="74">
                  <c:v>46852.9765625</c:v>
                </c:pt>
                <c:pt idx="75">
                  <c:v>46852.9765625</c:v>
                </c:pt>
                <c:pt idx="76">
                  <c:v>46870.3125</c:v>
                </c:pt>
                <c:pt idx="77">
                  <c:v>46870.3125</c:v>
                </c:pt>
                <c:pt idx="78">
                  <c:v>46870.3125</c:v>
                </c:pt>
                <c:pt idx="79">
                  <c:v>46870.3125</c:v>
                </c:pt>
                <c:pt idx="80">
                  <c:v>46870.3125</c:v>
                </c:pt>
                <c:pt idx="81">
                  <c:v>46870.3125</c:v>
                </c:pt>
                <c:pt idx="82">
                  <c:v>46870.3125</c:v>
                </c:pt>
                <c:pt idx="83">
                  <c:v>46880.4921875</c:v>
                </c:pt>
                <c:pt idx="84">
                  <c:v>46880.4921875</c:v>
                </c:pt>
                <c:pt idx="85">
                  <c:v>46880.4921875</c:v>
                </c:pt>
                <c:pt idx="86">
                  <c:v>46880.4921875</c:v>
                </c:pt>
                <c:pt idx="87">
                  <c:v>46880.4921875</c:v>
                </c:pt>
                <c:pt idx="88">
                  <c:v>46880.4921875</c:v>
                </c:pt>
                <c:pt idx="89">
                  <c:v>46886.5234375</c:v>
                </c:pt>
                <c:pt idx="90">
                  <c:v>46886.5234375</c:v>
                </c:pt>
                <c:pt idx="91">
                  <c:v>46886.5234375</c:v>
                </c:pt>
                <c:pt idx="92">
                  <c:v>46886.5234375</c:v>
                </c:pt>
                <c:pt idx="93">
                  <c:v>46886.5234375</c:v>
                </c:pt>
                <c:pt idx="94">
                  <c:v>46886.5234375</c:v>
                </c:pt>
                <c:pt idx="95">
                  <c:v>46886.5234375</c:v>
                </c:pt>
                <c:pt idx="96">
                  <c:v>46891.98046875</c:v>
                </c:pt>
                <c:pt idx="97">
                  <c:v>46891.98046875</c:v>
                </c:pt>
                <c:pt idx="98">
                  <c:v>46891.98046875</c:v>
                </c:pt>
                <c:pt idx="99">
                  <c:v>46891.98046875</c:v>
                </c:pt>
                <c:pt idx="100">
                  <c:v>46891.98046875</c:v>
                </c:pt>
                <c:pt idx="101">
                  <c:v>46891.98046875</c:v>
                </c:pt>
                <c:pt idx="102">
                  <c:v>46891.98828125</c:v>
                </c:pt>
                <c:pt idx="103">
                  <c:v>46891.98828125</c:v>
                </c:pt>
                <c:pt idx="104">
                  <c:v>46891.98828125</c:v>
                </c:pt>
                <c:pt idx="105">
                  <c:v>46891.98828125</c:v>
                </c:pt>
                <c:pt idx="106">
                  <c:v>46891.98828125</c:v>
                </c:pt>
                <c:pt idx="107">
                  <c:v>46891.98828125</c:v>
                </c:pt>
                <c:pt idx="108">
                  <c:v>46891.98828125</c:v>
                </c:pt>
                <c:pt idx="109">
                  <c:v>46891.98828125</c:v>
                </c:pt>
                <c:pt idx="110">
                  <c:v>46891.98828125</c:v>
                </c:pt>
                <c:pt idx="111">
                  <c:v>46892.1796875</c:v>
                </c:pt>
                <c:pt idx="112">
                  <c:v>46892.1796875</c:v>
                </c:pt>
                <c:pt idx="113">
                  <c:v>46892.1796875</c:v>
                </c:pt>
                <c:pt idx="114">
                  <c:v>46892.1796875</c:v>
                </c:pt>
                <c:pt idx="115">
                  <c:v>46892.1796875</c:v>
                </c:pt>
                <c:pt idx="116">
                  <c:v>46892.1796875</c:v>
                </c:pt>
                <c:pt idx="117">
                  <c:v>46892.1796875</c:v>
                </c:pt>
                <c:pt idx="118">
                  <c:v>46911.80078125</c:v>
                </c:pt>
                <c:pt idx="119">
                  <c:v>46911.80078125</c:v>
                </c:pt>
                <c:pt idx="120">
                  <c:v>46911.80078125</c:v>
                </c:pt>
                <c:pt idx="121">
                  <c:v>46911.80078125</c:v>
                </c:pt>
                <c:pt idx="122">
                  <c:v>46911.80078125</c:v>
                </c:pt>
                <c:pt idx="123">
                  <c:v>46911.80078125</c:v>
                </c:pt>
                <c:pt idx="124">
                  <c:v>46926.11328125</c:v>
                </c:pt>
                <c:pt idx="125">
                  <c:v>46926.11328125</c:v>
                </c:pt>
                <c:pt idx="126">
                  <c:v>46926.11328125</c:v>
                </c:pt>
                <c:pt idx="127">
                  <c:v>46926.11328125</c:v>
                </c:pt>
                <c:pt idx="128">
                  <c:v>46926.11328125</c:v>
                </c:pt>
                <c:pt idx="129">
                  <c:v>46926.11328125</c:v>
                </c:pt>
                <c:pt idx="130">
                  <c:v>46930.359375</c:v>
                </c:pt>
                <c:pt idx="131">
                  <c:v>46930.359375</c:v>
                </c:pt>
                <c:pt idx="132">
                  <c:v>46930.359375</c:v>
                </c:pt>
                <c:pt idx="133">
                  <c:v>46930.359375</c:v>
                </c:pt>
                <c:pt idx="134">
                  <c:v>46930.359375</c:v>
                </c:pt>
                <c:pt idx="135">
                  <c:v>46930.359375</c:v>
                </c:pt>
                <c:pt idx="136">
                  <c:v>46930.359375</c:v>
                </c:pt>
                <c:pt idx="137">
                  <c:v>46940.9140625</c:v>
                </c:pt>
                <c:pt idx="138">
                  <c:v>46940.9140625</c:v>
                </c:pt>
                <c:pt idx="139">
                  <c:v>46940.9140625</c:v>
                </c:pt>
                <c:pt idx="140">
                  <c:v>46940.9140625</c:v>
                </c:pt>
                <c:pt idx="141">
                  <c:v>46940.9140625</c:v>
                </c:pt>
                <c:pt idx="142">
                  <c:v>46940.9140625</c:v>
                </c:pt>
                <c:pt idx="143">
                  <c:v>46943</c:v>
                </c:pt>
                <c:pt idx="144">
                  <c:v>46943</c:v>
                </c:pt>
                <c:pt idx="145">
                  <c:v>46943</c:v>
                </c:pt>
                <c:pt idx="146">
                  <c:v>46943</c:v>
                </c:pt>
                <c:pt idx="147">
                  <c:v>46943</c:v>
                </c:pt>
                <c:pt idx="148">
                  <c:v>46943</c:v>
                </c:pt>
                <c:pt idx="149">
                  <c:v>46943</c:v>
                </c:pt>
                <c:pt idx="150">
                  <c:v>46914.3203125</c:v>
                </c:pt>
                <c:pt idx="151">
                  <c:v>46914.3203125</c:v>
                </c:pt>
                <c:pt idx="152">
                  <c:v>46914.3203125</c:v>
                </c:pt>
                <c:pt idx="153">
                  <c:v>46914.3203125</c:v>
                </c:pt>
                <c:pt idx="154">
                  <c:v>46914.3203125</c:v>
                </c:pt>
                <c:pt idx="155">
                  <c:v>46914.3203125</c:v>
                </c:pt>
                <c:pt idx="156">
                  <c:v>46880.13671875</c:v>
                </c:pt>
                <c:pt idx="157">
                  <c:v>46880.13671875</c:v>
                </c:pt>
                <c:pt idx="158">
                  <c:v>46880.13671875</c:v>
                </c:pt>
                <c:pt idx="159">
                  <c:v>46880.13671875</c:v>
                </c:pt>
                <c:pt idx="160">
                  <c:v>46880.13671875</c:v>
                </c:pt>
                <c:pt idx="161">
                  <c:v>46880.13671875</c:v>
                </c:pt>
                <c:pt idx="162">
                  <c:v>46964.11328125</c:v>
                </c:pt>
                <c:pt idx="163">
                  <c:v>46964.11328125</c:v>
                </c:pt>
                <c:pt idx="164">
                  <c:v>46964.11328125</c:v>
                </c:pt>
                <c:pt idx="165">
                  <c:v>46964.11328125</c:v>
                </c:pt>
                <c:pt idx="166">
                  <c:v>46964.11328125</c:v>
                </c:pt>
                <c:pt idx="167">
                  <c:v>46964.11328125</c:v>
                </c:pt>
                <c:pt idx="168">
                  <c:v>46964.11328125</c:v>
                </c:pt>
                <c:pt idx="169">
                  <c:v>46964.11328125</c:v>
                </c:pt>
                <c:pt idx="170">
                  <c:v>46964.11328125</c:v>
                </c:pt>
                <c:pt idx="171">
                  <c:v>46990.4375</c:v>
                </c:pt>
                <c:pt idx="172">
                  <c:v>46990.4375</c:v>
                </c:pt>
                <c:pt idx="173">
                  <c:v>46990.4375</c:v>
                </c:pt>
                <c:pt idx="174">
                  <c:v>46990.4375</c:v>
                </c:pt>
                <c:pt idx="175">
                  <c:v>46990.4375</c:v>
                </c:pt>
                <c:pt idx="176">
                  <c:v>46990.4375</c:v>
                </c:pt>
                <c:pt idx="177">
                  <c:v>46990.4375</c:v>
                </c:pt>
                <c:pt idx="178">
                  <c:v>46978.8046875</c:v>
                </c:pt>
                <c:pt idx="179">
                  <c:v>46978.8046875</c:v>
                </c:pt>
                <c:pt idx="180">
                  <c:v>46978.8046875</c:v>
                </c:pt>
                <c:pt idx="181">
                  <c:v>46978.8046875</c:v>
                </c:pt>
                <c:pt idx="182">
                  <c:v>46978.8046875</c:v>
                </c:pt>
                <c:pt idx="183">
                  <c:v>46978.8046875</c:v>
                </c:pt>
                <c:pt idx="184">
                  <c:v>46987.1796875</c:v>
                </c:pt>
                <c:pt idx="185">
                  <c:v>46987.1796875</c:v>
                </c:pt>
                <c:pt idx="186">
                  <c:v>46987.1796875</c:v>
                </c:pt>
                <c:pt idx="187">
                  <c:v>46987.1796875</c:v>
                </c:pt>
                <c:pt idx="188">
                  <c:v>46987.1796875</c:v>
                </c:pt>
                <c:pt idx="189">
                  <c:v>46987.1796875</c:v>
                </c:pt>
                <c:pt idx="190">
                  <c:v>46987.1796875</c:v>
                </c:pt>
                <c:pt idx="191">
                  <c:v>46990.6015625</c:v>
                </c:pt>
                <c:pt idx="192">
                  <c:v>46990.6015625</c:v>
                </c:pt>
                <c:pt idx="193">
                  <c:v>46990.6015625</c:v>
                </c:pt>
                <c:pt idx="194">
                  <c:v>46990.6015625</c:v>
                </c:pt>
                <c:pt idx="195">
                  <c:v>46990.6015625</c:v>
                </c:pt>
                <c:pt idx="196">
                  <c:v>46990.6015625</c:v>
                </c:pt>
                <c:pt idx="197">
                  <c:v>47000.23828125</c:v>
                </c:pt>
                <c:pt idx="198">
                  <c:v>47000.23828125</c:v>
                </c:pt>
                <c:pt idx="199">
                  <c:v>47000.23828125</c:v>
                </c:pt>
                <c:pt idx="200">
                  <c:v>47000.23828125</c:v>
                </c:pt>
                <c:pt idx="201">
                  <c:v>47000.23828125</c:v>
                </c:pt>
                <c:pt idx="202">
                  <c:v>47000.23828125</c:v>
                </c:pt>
                <c:pt idx="203">
                  <c:v>47000.23828125</c:v>
                </c:pt>
                <c:pt idx="204">
                  <c:v>46996.2421875</c:v>
                </c:pt>
                <c:pt idx="205">
                  <c:v>46996.2421875</c:v>
                </c:pt>
                <c:pt idx="206">
                  <c:v>46996.2421875</c:v>
                </c:pt>
                <c:pt idx="207">
                  <c:v>46996.2421875</c:v>
                </c:pt>
                <c:pt idx="208">
                  <c:v>46996.2421875</c:v>
                </c:pt>
                <c:pt idx="209">
                  <c:v>46996.2421875</c:v>
                </c:pt>
                <c:pt idx="210">
                  <c:v>47000.73828125</c:v>
                </c:pt>
                <c:pt idx="211">
                  <c:v>47000.73828125</c:v>
                </c:pt>
                <c:pt idx="212">
                  <c:v>47000.73828125</c:v>
                </c:pt>
                <c:pt idx="213">
                  <c:v>47000.73828125</c:v>
                </c:pt>
                <c:pt idx="214">
                  <c:v>47000.73828125</c:v>
                </c:pt>
                <c:pt idx="215">
                  <c:v>47000.73828125</c:v>
                </c:pt>
                <c:pt idx="216">
                  <c:v>46994.640625</c:v>
                </c:pt>
                <c:pt idx="217">
                  <c:v>46994.640625</c:v>
                </c:pt>
                <c:pt idx="218">
                  <c:v>46994.640625</c:v>
                </c:pt>
                <c:pt idx="219">
                  <c:v>46994.640625</c:v>
                </c:pt>
                <c:pt idx="220">
                  <c:v>46994.640625</c:v>
                </c:pt>
                <c:pt idx="221">
                  <c:v>46994.640625</c:v>
                </c:pt>
                <c:pt idx="222">
                  <c:v>46994.640625</c:v>
                </c:pt>
                <c:pt idx="223">
                  <c:v>47003.21484375</c:v>
                </c:pt>
                <c:pt idx="224">
                  <c:v>47003.21484375</c:v>
                </c:pt>
                <c:pt idx="225">
                  <c:v>47003.21484375</c:v>
                </c:pt>
                <c:pt idx="226">
                  <c:v>47003.21484375</c:v>
                </c:pt>
                <c:pt idx="227">
                  <c:v>47003.21484375</c:v>
                </c:pt>
                <c:pt idx="228">
                  <c:v>47003.21484375</c:v>
                </c:pt>
                <c:pt idx="229">
                  <c:v>47003.21484375</c:v>
                </c:pt>
                <c:pt idx="230">
                  <c:v>47003.21484375</c:v>
                </c:pt>
                <c:pt idx="231">
                  <c:v>47003.21484375</c:v>
                </c:pt>
                <c:pt idx="232">
                  <c:v>47075.7578125</c:v>
                </c:pt>
                <c:pt idx="233">
                  <c:v>47075.7578125</c:v>
                </c:pt>
                <c:pt idx="234">
                  <c:v>47075.7578125</c:v>
                </c:pt>
                <c:pt idx="235">
                  <c:v>47075.7578125</c:v>
                </c:pt>
                <c:pt idx="236">
                  <c:v>47075.7578125</c:v>
                </c:pt>
                <c:pt idx="237">
                  <c:v>47075.7578125</c:v>
                </c:pt>
                <c:pt idx="238">
                  <c:v>47058.3125</c:v>
                </c:pt>
                <c:pt idx="239">
                  <c:v>47058.3125</c:v>
                </c:pt>
                <c:pt idx="240">
                  <c:v>47058.3125</c:v>
                </c:pt>
                <c:pt idx="241">
                  <c:v>47058.3125</c:v>
                </c:pt>
                <c:pt idx="242">
                  <c:v>47058.3125</c:v>
                </c:pt>
                <c:pt idx="243">
                  <c:v>47058.3125</c:v>
                </c:pt>
                <c:pt idx="244">
                  <c:v>47058.3125</c:v>
                </c:pt>
                <c:pt idx="245">
                  <c:v>47051.9609375</c:v>
                </c:pt>
                <c:pt idx="246">
                  <c:v>47051.9609375</c:v>
                </c:pt>
                <c:pt idx="247">
                  <c:v>47051.9609375</c:v>
                </c:pt>
                <c:pt idx="248">
                  <c:v>47051.9609375</c:v>
                </c:pt>
                <c:pt idx="249">
                  <c:v>47051.9609375</c:v>
                </c:pt>
                <c:pt idx="250">
                  <c:v>47051.9609375</c:v>
                </c:pt>
                <c:pt idx="251">
                  <c:v>47077.09375</c:v>
                </c:pt>
                <c:pt idx="252">
                  <c:v>47077.09375</c:v>
                </c:pt>
                <c:pt idx="253">
                  <c:v>47077.09375</c:v>
                </c:pt>
                <c:pt idx="254">
                  <c:v>47077.09375</c:v>
                </c:pt>
                <c:pt idx="255">
                  <c:v>47077.09375</c:v>
                </c:pt>
                <c:pt idx="256">
                  <c:v>47077.09375</c:v>
                </c:pt>
                <c:pt idx="257">
                  <c:v>47077.09375</c:v>
                </c:pt>
                <c:pt idx="258">
                  <c:v>47066.50390625</c:v>
                </c:pt>
                <c:pt idx="259">
                  <c:v>47066.50390625</c:v>
                </c:pt>
                <c:pt idx="260">
                  <c:v>47066.50390625</c:v>
                </c:pt>
                <c:pt idx="261">
                  <c:v>47066.50390625</c:v>
                </c:pt>
                <c:pt idx="262">
                  <c:v>47066.50390625</c:v>
                </c:pt>
                <c:pt idx="263">
                  <c:v>47066.50390625</c:v>
                </c:pt>
                <c:pt idx="264">
                  <c:v>47069.52734375</c:v>
                </c:pt>
                <c:pt idx="265">
                  <c:v>47069.52734375</c:v>
                </c:pt>
                <c:pt idx="266">
                  <c:v>47069.52734375</c:v>
                </c:pt>
                <c:pt idx="267">
                  <c:v>47069.52734375</c:v>
                </c:pt>
                <c:pt idx="268">
                  <c:v>47069.52734375</c:v>
                </c:pt>
                <c:pt idx="269">
                  <c:v>47069.52734375</c:v>
                </c:pt>
                <c:pt idx="270">
                  <c:v>47076.09765625</c:v>
                </c:pt>
                <c:pt idx="271">
                  <c:v>47076.09765625</c:v>
                </c:pt>
                <c:pt idx="272">
                  <c:v>47076.09765625</c:v>
                </c:pt>
                <c:pt idx="273">
                  <c:v>47076.09765625</c:v>
                </c:pt>
                <c:pt idx="274">
                  <c:v>47076.09765625</c:v>
                </c:pt>
                <c:pt idx="275">
                  <c:v>47076.09765625</c:v>
                </c:pt>
                <c:pt idx="276">
                  <c:v>47076.09765625</c:v>
                </c:pt>
                <c:pt idx="277">
                  <c:v>47071.9921875</c:v>
                </c:pt>
                <c:pt idx="278">
                  <c:v>47071.9921875</c:v>
                </c:pt>
                <c:pt idx="279">
                  <c:v>47071.9921875</c:v>
                </c:pt>
                <c:pt idx="280">
                  <c:v>47071.9921875</c:v>
                </c:pt>
                <c:pt idx="281">
                  <c:v>47071.9921875</c:v>
                </c:pt>
                <c:pt idx="282">
                  <c:v>47071.9921875</c:v>
                </c:pt>
                <c:pt idx="283">
                  <c:v>47061.99609375</c:v>
                </c:pt>
                <c:pt idx="284">
                  <c:v>47061.99609375</c:v>
                </c:pt>
                <c:pt idx="285">
                  <c:v>47061.99609375</c:v>
                </c:pt>
                <c:pt idx="286">
                  <c:v>47061.99609375</c:v>
                </c:pt>
                <c:pt idx="287">
                  <c:v>47061.99609375</c:v>
                </c:pt>
                <c:pt idx="288">
                  <c:v>47061.99609375</c:v>
                </c:pt>
                <c:pt idx="289">
                  <c:v>47061.99609375</c:v>
                </c:pt>
                <c:pt idx="290">
                  <c:v>47061.99609375</c:v>
                </c:pt>
                <c:pt idx="291">
                  <c:v>47061.99609375</c:v>
                </c:pt>
                <c:pt idx="292">
                  <c:v>47023.21875</c:v>
                </c:pt>
                <c:pt idx="293">
                  <c:v>47023.21875</c:v>
                </c:pt>
                <c:pt idx="294">
                  <c:v>47023.21875</c:v>
                </c:pt>
                <c:pt idx="295">
                  <c:v>47023.21875</c:v>
                </c:pt>
                <c:pt idx="296">
                  <c:v>47023.21875</c:v>
                </c:pt>
                <c:pt idx="297">
                  <c:v>47023.21875</c:v>
                </c:pt>
                <c:pt idx="298">
                  <c:v>47023.21875</c:v>
                </c:pt>
                <c:pt idx="299">
                  <c:v>47030.9609375</c:v>
                </c:pt>
                <c:pt idx="300">
                  <c:v>47030.9609375</c:v>
                </c:pt>
                <c:pt idx="301">
                  <c:v>47030.9609375</c:v>
                </c:pt>
                <c:pt idx="302">
                  <c:v>47030.9609375</c:v>
                </c:pt>
                <c:pt idx="303">
                  <c:v>47030.9609375</c:v>
                </c:pt>
                <c:pt idx="304">
                  <c:v>47030.9609375</c:v>
                </c:pt>
                <c:pt idx="305">
                  <c:v>47043.703125</c:v>
                </c:pt>
                <c:pt idx="306">
                  <c:v>47043.703125</c:v>
                </c:pt>
                <c:pt idx="307">
                  <c:v>47043.703125</c:v>
                </c:pt>
                <c:pt idx="308">
                  <c:v>47043.703125</c:v>
                </c:pt>
                <c:pt idx="309">
                  <c:v>47043.703125</c:v>
                </c:pt>
                <c:pt idx="310">
                  <c:v>47043.703125</c:v>
                </c:pt>
                <c:pt idx="311">
                  <c:v>47043.703125</c:v>
                </c:pt>
                <c:pt idx="312">
                  <c:v>47039.03515625</c:v>
                </c:pt>
                <c:pt idx="313">
                  <c:v>47039.03515625</c:v>
                </c:pt>
                <c:pt idx="314">
                  <c:v>47039.03515625</c:v>
                </c:pt>
                <c:pt idx="315">
                  <c:v>47039.03515625</c:v>
                </c:pt>
                <c:pt idx="316">
                  <c:v>47039.03515625</c:v>
                </c:pt>
                <c:pt idx="317">
                  <c:v>47039.03515625</c:v>
                </c:pt>
                <c:pt idx="318">
                  <c:v>47054.0859375</c:v>
                </c:pt>
                <c:pt idx="319">
                  <c:v>47054.0859375</c:v>
                </c:pt>
                <c:pt idx="320">
                  <c:v>47054.0859375</c:v>
                </c:pt>
                <c:pt idx="321">
                  <c:v>47054.0859375</c:v>
                </c:pt>
                <c:pt idx="322">
                  <c:v>47054.0859375</c:v>
                </c:pt>
                <c:pt idx="323">
                  <c:v>47054.0859375</c:v>
                </c:pt>
                <c:pt idx="324">
                  <c:v>47082.6875</c:v>
                </c:pt>
                <c:pt idx="325">
                  <c:v>47082.6875</c:v>
                </c:pt>
                <c:pt idx="326">
                  <c:v>47082.6875</c:v>
                </c:pt>
                <c:pt idx="327">
                  <c:v>47082.6875</c:v>
                </c:pt>
                <c:pt idx="328">
                  <c:v>47082.6875</c:v>
                </c:pt>
                <c:pt idx="329">
                  <c:v>47082.6875</c:v>
                </c:pt>
                <c:pt idx="330">
                  <c:v>47082.6875</c:v>
                </c:pt>
                <c:pt idx="331">
                  <c:v>47251.1875</c:v>
                </c:pt>
                <c:pt idx="332">
                  <c:v>47251.1875</c:v>
                </c:pt>
                <c:pt idx="333">
                  <c:v>47251.1875</c:v>
                </c:pt>
                <c:pt idx="334">
                  <c:v>47251.1875</c:v>
                </c:pt>
                <c:pt idx="335">
                  <c:v>47251.1875</c:v>
                </c:pt>
                <c:pt idx="336">
                  <c:v>47251.1875</c:v>
                </c:pt>
                <c:pt idx="337">
                  <c:v>47592.15625</c:v>
                </c:pt>
                <c:pt idx="338">
                  <c:v>47592.15625</c:v>
                </c:pt>
                <c:pt idx="339">
                  <c:v>47592.15625</c:v>
                </c:pt>
                <c:pt idx="340">
                  <c:v>47592.15625</c:v>
                </c:pt>
                <c:pt idx="341">
                  <c:v>47592.15625</c:v>
                </c:pt>
                <c:pt idx="342">
                  <c:v>47592.15625</c:v>
                </c:pt>
                <c:pt idx="343">
                  <c:v>47592.15625</c:v>
                </c:pt>
                <c:pt idx="344">
                  <c:v>47919.1640625</c:v>
                </c:pt>
                <c:pt idx="345">
                  <c:v>47919.1640625</c:v>
                </c:pt>
                <c:pt idx="346">
                  <c:v>47919.1640625</c:v>
                </c:pt>
                <c:pt idx="347">
                  <c:v>47919.1640625</c:v>
                </c:pt>
                <c:pt idx="348">
                  <c:v>47919.1640625</c:v>
                </c:pt>
                <c:pt idx="349">
                  <c:v>47919.1640625</c:v>
                </c:pt>
                <c:pt idx="350">
                  <c:v>47919.1640625</c:v>
                </c:pt>
                <c:pt idx="351">
                  <c:v>47919.1640625</c:v>
                </c:pt>
                <c:pt idx="352">
                  <c:v>47919.1640625</c:v>
                </c:pt>
                <c:pt idx="353">
                  <c:v>48524.953125</c:v>
                </c:pt>
                <c:pt idx="354">
                  <c:v>48524.953125</c:v>
                </c:pt>
                <c:pt idx="355">
                  <c:v>48524.953125</c:v>
                </c:pt>
                <c:pt idx="356">
                  <c:v>48524.953125</c:v>
                </c:pt>
                <c:pt idx="357">
                  <c:v>48524.953125</c:v>
                </c:pt>
                <c:pt idx="358">
                  <c:v>48524.953125</c:v>
                </c:pt>
                <c:pt idx="359">
                  <c:v>48651.38671875</c:v>
                </c:pt>
                <c:pt idx="360">
                  <c:v>48651.38671875</c:v>
                </c:pt>
                <c:pt idx="361">
                  <c:v>48651.38671875</c:v>
                </c:pt>
                <c:pt idx="362">
                  <c:v>48651.38671875</c:v>
                </c:pt>
                <c:pt idx="363">
                  <c:v>48651.38671875</c:v>
                </c:pt>
                <c:pt idx="364">
                  <c:v>48651.38671875</c:v>
                </c:pt>
                <c:pt idx="365">
                  <c:v>48651.38671875</c:v>
                </c:pt>
                <c:pt idx="366">
                  <c:v>48678.63671875</c:v>
                </c:pt>
                <c:pt idx="367">
                  <c:v>48678.63671875</c:v>
                </c:pt>
                <c:pt idx="368">
                  <c:v>48678.63671875</c:v>
                </c:pt>
                <c:pt idx="369">
                  <c:v>48678.63671875</c:v>
                </c:pt>
                <c:pt idx="370">
                  <c:v>48678.63671875</c:v>
                </c:pt>
                <c:pt idx="371">
                  <c:v>48678.63671875</c:v>
                </c:pt>
                <c:pt idx="372">
                  <c:v>48686.2734375</c:v>
                </c:pt>
                <c:pt idx="373">
                  <c:v>48686.2734375</c:v>
                </c:pt>
                <c:pt idx="374">
                  <c:v>48686.2734375</c:v>
                </c:pt>
                <c:pt idx="375">
                  <c:v>48686.2734375</c:v>
                </c:pt>
                <c:pt idx="376">
                  <c:v>48686.2734375</c:v>
                </c:pt>
                <c:pt idx="377">
                  <c:v>48686.2734375</c:v>
                </c:pt>
                <c:pt idx="378">
                  <c:v>48686.2734375</c:v>
                </c:pt>
                <c:pt idx="379">
                  <c:v>48711.25</c:v>
                </c:pt>
                <c:pt idx="380">
                  <c:v>48711.25</c:v>
                </c:pt>
                <c:pt idx="381">
                  <c:v>48711.25</c:v>
                </c:pt>
                <c:pt idx="382">
                  <c:v>48711.25</c:v>
                </c:pt>
                <c:pt idx="383">
                  <c:v>48711.25</c:v>
                </c:pt>
                <c:pt idx="384">
                  <c:v>48715.62109375</c:v>
                </c:pt>
                <c:pt idx="385">
                  <c:v>48715.62109375</c:v>
                </c:pt>
                <c:pt idx="386">
                  <c:v>48715.62109375</c:v>
                </c:pt>
                <c:pt idx="387">
                  <c:v>48715.62109375</c:v>
                </c:pt>
                <c:pt idx="388">
                  <c:v>48715.62109375</c:v>
                </c:pt>
                <c:pt idx="389">
                  <c:v>48715.62109375</c:v>
                </c:pt>
                <c:pt idx="390">
                  <c:v>48683.52734375</c:v>
                </c:pt>
                <c:pt idx="391">
                  <c:v>48683.52734375</c:v>
                </c:pt>
                <c:pt idx="392">
                  <c:v>48683.52734375</c:v>
                </c:pt>
                <c:pt idx="393">
                  <c:v>48683.52734375</c:v>
                </c:pt>
                <c:pt idx="394">
                  <c:v>48683.52734375</c:v>
                </c:pt>
                <c:pt idx="395">
                  <c:v>48683.52734375</c:v>
                </c:pt>
                <c:pt idx="396">
                  <c:v>48683.52734375</c:v>
                </c:pt>
                <c:pt idx="397">
                  <c:v>48668.35546875</c:v>
                </c:pt>
                <c:pt idx="398">
                  <c:v>48668.35546875</c:v>
                </c:pt>
                <c:pt idx="399">
                  <c:v>48668.35546875</c:v>
                </c:pt>
                <c:pt idx="400">
                  <c:v>48668.35546875</c:v>
                </c:pt>
                <c:pt idx="401">
                  <c:v>48668.35546875</c:v>
                </c:pt>
                <c:pt idx="402">
                  <c:v>48668.35546875</c:v>
                </c:pt>
                <c:pt idx="403">
                  <c:v>48662.03515625</c:v>
                </c:pt>
                <c:pt idx="404">
                  <c:v>48662.03515625</c:v>
                </c:pt>
                <c:pt idx="405">
                  <c:v>48662.03515625</c:v>
                </c:pt>
                <c:pt idx="406">
                  <c:v>48662.03515625</c:v>
                </c:pt>
                <c:pt idx="407">
                  <c:v>48662.03515625</c:v>
                </c:pt>
                <c:pt idx="408">
                  <c:v>48662.03515625</c:v>
                </c:pt>
                <c:pt idx="409">
                  <c:v>48662.03515625</c:v>
                </c:pt>
                <c:pt idx="410">
                  <c:v>48662.03515625</c:v>
                </c:pt>
                <c:pt idx="411">
                  <c:v>48662.03515625</c:v>
                </c:pt>
                <c:pt idx="412">
                  <c:v>48681.09375</c:v>
                </c:pt>
                <c:pt idx="413">
                  <c:v>48681.09375</c:v>
                </c:pt>
                <c:pt idx="414">
                  <c:v>48681.09375</c:v>
                </c:pt>
                <c:pt idx="415">
                  <c:v>48681.09375</c:v>
                </c:pt>
                <c:pt idx="416">
                  <c:v>48681.09375</c:v>
                </c:pt>
                <c:pt idx="417">
                  <c:v>48681.09375</c:v>
                </c:pt>
                <c:pt idx="418">
                  <c:v>48681.09375</c:v>
                </c:pt>
                <c:pt idx="419">
                  <c:v>48686.61328125</c:v>
                </c:pt>
                <c:pt idx="420">
                  <c:v>48686.61328125</c:v>
                </c:pt>
                <c:pt idx="421">
                  <c:v>48686.61328125</c:v>
                </c:pt>
                <c:pt idx="422">
                  <c:v>48686.61328125</c:v>
                </c:pt>
                <c:pt idx="423">
                  <c:v>48686.61328125</c:v>
                </c:pt>
                <c:pt idx="424">
                  <c:v>48686.61328125</c:v>
                </c:pt>
                <c:pt idx="425">
                  <c:v>48679.9609375</c:v>
                </c:pt>
                <c:pt idx="426">
                  <c:v>48679.9609375</c:v>
                </c:pt>
                <c:pt idx="427">
                  <c:v>48679.9609375</c:v>
                </c:pt>
                <c:pt idx="428">
                  <c:v>48679.9609375</c:v>
                </c:pt>
                <c:pt idx="429">
                  <c:v>48679.9609375</c:v>
                </c:pt>
                <c:pt idx="430">
                  <c:v>48679.9609375</c:v>
                </c:pt>
                <c:pt idx="431">
                  <c:v>48679.9609375</c:v>
                </c:pt>
                <c:pt idx="432">
                  <c:v>48686.54296875</c:v>
                </c:pt>
                <c:pt idx="433">
                  <c:v>48686.54296875</c:v>
                </c:pt>
                <c:pt idx="434">
                  <c:v>48686.54296875</c:v>
                </c:pt>
                <c:pt idx="435">
                  <c:v>48686.54296875</c:v>
                </c:pt>
                <c:pt idx="436">
                  <c:v>48686.54296875</c:v>
                </c:pt>
                <c:pt idx="437">
                  <c:v>48686.54296875</c:v>
                </c:pt>
                <c:pt idx="438">
                  <c:v>48675.88671875</c:v>
                </c:pt>
                <c:pt idx="439">
                  <c:v>48675.88671875</c:v>
                </c:pt>
                <c:pt idx="440">
                  <c:v>48675.88671875</c:v>
                </c:pt>
                <c:pt idx="441">
                  <c:v>48675.88671875</c:v>
                </c:pt>
                <c:pt idx="442">
                  <c:v>48675.88671875</c:v>
                </c:pt>
                <c:pt idx="443">
                  <c:v>48675.88671875</c:v>
                </c:pt>
                <c:pt idx="444">
                  <c:v>48688.36328125</c:v>
                </c:pt>
                <c:pt idx="445">
                  <c:v>48688.36328125</c:v>
                </c:pt>
                <c:pt idx="446">
                  <c:v>48688.36328125</c:v>
                </c:pt>
                <c:pt idx="447">
                  <c:v>48688.36328125</c:v>
                </c:pt>
                <c:pt idx="448">
                  <c:v>48688.36328125</c:v>
                </c:pt>
                <c:pt idx="449">
                  <c:v>48688.36328125</c:v>
                </c:pt>
                <c:pt idx="450">
                  <c:v>48688.36328125</c:v>
                </c:pt>
                <c:pt idx="451">
                  <c:v>48688.25390625</c:v>
                </c:pt>
                <c:pt idx="452">
                  <c:v>48688.25390625</c:v>
                </c:pt>
                <c:pt idx="453">
                  <c:v>48688.25390625</c:v>
                </c:pt>
                <c:pt idx="454">
                  <c:v>48688.25390625</c:v>
                </c:pt>
                <c:pt idx="455">
                  <c:v>48688.25390625</c:v>
                </c:pt>
                <c:pt idx="456">
                  <c:v>48688.25390625</c:v>
                </c:pt>
                <c:pt idx="457">
                  <c:v>48681.1484375</c:v>
                </c:pt>
                <c:pt idx="458">
                  <c:v>48681.1484375</c:v>
                </c:pt>
                <c:pt idx="459">
                  <c:v>48681.1484375</c:v>
                </c:pt>
                <c:pt idx="460">
                  <c:v>48681.1484375</c:v>
                </c:pt>
                <c:pt idx="461">
                  <c:v>48681.1484375</c:v>
                </c:pt>
                <c:pt idx="462">
                  <c:v>48681.1484375</c:v>
                </c:pt>
                <c:pt idx="463">
                  <c:v>48681.1484375</c:v>
                </c:pt>
                <c:pt idx="464">
                  <c:v>48672.3046875</c:v>
                </c:pt>
                <c:pt idx="465">
                  <c:v>48672.3046875</c:v>
                </c:pt>
                <c:pt idx="466">
                  <c:v>48672.3046875</c:v>
                </c:pt>
                <c:pt idx="467">
                  <c:v>48672.3046875</c:v>
                </c:pt>
                <c:pt idx="468">
                  <c:v>48672.3046875</c:v>
                </c:pt>
                <c:pt idx="469">
                  <c:v>48672.3046875</c:v>
                </c:pt>
                <c:pt idx="470">
                  <c:v>48672.3046875</c:v>
                </c:pt>
                <c:pt idx="471">
                  <c:v>48672.3046875</c:v>
                </c:pt>
                <c:pt idx="472">
                  <c:v>48672.3046875</c:v>
                </c:pt>
                <c:pt idx="473">
                  <c:v>48666.83203125</c:v>
                </c:pt>
                <c:pt idx="474">
                  <c:v>48666.83203125</c:v>
                </c:pt>
                <c:pt idx="475">
                  <c:v>48666.83203125</c:v>
                </c:pt>
                <c:pt idx="476">
                  <c:v>48666.83203125</c:v>
                </c:pt>
                <c:pt idx="477">
                  <c:v>48666.83203125</c:v>
                </c:pt>
                <c:pt idx="478">
                  <c:v>48666.83203125</c:v>
                </c:pt>
                <c:pt idx="479">
                  <c:v>48681.87109375</c:v>
                </c:pt>
                <c:pt idx="480">
                  <c:v>48681.87109375</c:v>
                </c:pt>
                <c:pt idx="481">
                  <c:v>48681.87109375</c:v>
                </c:pt>
                <c:pt idx="482">
                  <c:v>48681.87109375</c:v>
                </c:pt>
                <c:pt idx="483">
                  <c:v>48681.87109375</c:v>
                </c:pt>
                <c:pt idx="484">
                  <c:v>48681.87109375</c:v>
                </c:pt>
                <c:pt idx="485">
                  <c:v>48681.87109375</c:v>
                </c:pt>
                <c:pt idx="486">
                  <c:v>48633.4453125</c:v>
                </c:pt>
                <c:pt idx="487">
                  <c:v>48633.4453125</c:v>
                </c:pt>
                <c:pt idx="488">
                  <c:v>48633.4453125</c:v>
                </c:pt>
                <c:pt idx="489">
                  <c:v>48633.4453125</c:v>
                </c:pt>
                <c:pt idx="490">
                  <c:v>48633.4453125</c:v>
                </c:pt>
                <c:pt idx="491">
                  <c:v>48633.4453125</c:v>
                </c:pt>
                <c:pt idx="492">
                  <c:v>48661.99609375</c:v>
                </c:pt>
                <c:pt idx="493">
                  <c:v>48661.99609375</c:v>
                </c:pt>
                <c:pt idx="494">
                  <c:v>48661.99609375</c:v>
                </c:pt>
                <c:pt idx="495">
                  <c:v>48661.99609375</c:v>
                </c:pt>
                <c:pt idx="496">
                  <c:v>48661.99609375</c:v>
                </c:pt>
                <c:pt idx="497">
                  <c:v>48661.99609375</c:v>
                </c:pt>
                <c:pt idx="498">
                  <c:v>48664.37890625</c:v>
                </c:pt>
                <c:pt idx="499">
                  <c:v>48664.37890625</c:v>
                </c:pt>
                <c:pt idx="500">
                  <c:v>48664.37890625</c:v>
                </c:pt>
                <c:pt idx="501">
                  <c:v>48664.37890625</c:v>
                </c:pt>
                <c:pt idx="502">
                  <c:v>48664.37890625</c:v>
                </c:pt>
                <c:pt idx="503">
                  <c:v>48664.37890625</c:v>
                </c:pt>
                <c:pt idx="504">
                  <c:v>48664.37890625</c:v>
                </c:pt>
                <c:pt idx="505">
                  <c:v>48726.015625</c:v>
                </c:pt>
                <c:pt idx="506">
                  <c:v>48726.015625</c:v>
                </c:pt>
                <c:pt idx="507">
                  <c:v>48726.015625</c:v>
                </c:pt>
                <c:pt idx="508">
                  <c:v>48726.015625</c:v>
                </c:pt>
                <c:pt idx="509">
                  <c:v>48726.015625</c:v>
                </c:pt>
                <c:pt idx="510">
                  <c:v>48726.015625</c:v>
                </c:pt>
                <c:pt idx="511">
                  <c:v>48766.33984375</c:v>
                </c:pt>
                <c:pt idx="512">
                  <c:v>48766.33984375</c:v>
                </c:pt>
                <c:pt idx="513">
                  <c:v>48766.33984375</c:v>
                </c:pt>
                <c:pt idx="514">
                  <c:v>48766.33984375</c:v>
                </c:pt>
                <c:pt idx="515">
                  <c:v>48766.33984375</c:v>
                </c:pt>
                <c:pt idx="516">
                  <c:v>48766.33984375</c:v>
                </c:pt>
                <c:pt idx="517">
                  <c:v>48766.33984375</c:v>
                </c:pt>
                <c:pt idx="518">
                  <c:v>48794.9765625</c:v>
                </c:pt>
                <c:pt idx="519">
                  <c:v>48794.9765625</c:v>
                </c:pt>
                <c:pt idx="520">
                  <c:v>48794.9765625</c:v>
                </c:pt>
                <c:pt idx="521">
                  <c:v>48794.9765625</c:v>
                </c:pt>
                <c:pt idx="522">
                  <c:v>48794.9765625</c:v>
                </c:pt>
                <c:pt idx="523">
                  <c:v>48794.9765625</c:v>
                </c:pt>
                <c:pt idx="524">
                  <c:v>48828.71875</c:v>
                </c:pt>
                <c:pt idx="525">
                  <c:v>48828.71875</c:v>
                </c:pt>
                <c:pt idx="526">
                  <c:v>48828.71875</c:v>
                </c:pt>
                <c:pt idx="527">
                  <c:v>48828.71875</c:v>
                </c:pt>
                <c:pt idx="528">
                  <c:v>48828.71875</c:v>
                </c:pt>
                <c:pt idx="529">
                  <c:v>48828.71875</c:v>
                </c:pt>
                <c:pt idx="530">
                  <c:v>48828.71875</c:v>
                </c:pt>
                <c:pt idx="531">
                  <c:v>48828.71875</c:v>
                </c:pt>
                <c:pt idx="532">
                  <c:v>48828.71875</c:v>
                </c:pt>
                <c:pt idx="533">
                  <c:v>48793.375</c:v>
                </c:pt>
                <c:pt idx="534">
                  <c:v>48793.375</c:v>
                </c:pt>
                <c:pt idx="535">
                  <c:v>48793.375</c:v>
                </c:pt>
                <c:pt idx="536">
                  <c:v>48793.375</c:v>
                </c:pt>
                <c:pt idx="537">
                  <c:v>48793.375</c:v>
                </c:pt>
                <c:pt idx="538">
                  <c:v>48793.375</c:v>
                </c:pt>
                <c:pt idx="539">
                  <c:v>48793.375</c:v>
                </c:pt>
                <c:pt idx="540">
                  <c:v>48787.7109375</c:v>
                </c:pt>
                <c:pt idx="541">
                  <c:v>48787.7109375</c:v>
                </c:pt>
                <c:pt idx="542">
                  <c:v>48787.7109375</c:v>
                </c:pt>
                <c:pt idx="543">
                  <c:v>48787.7109375</c:v>
                </c:pt>
                <c:pt idx="544">
                  <c:v>48787.7109375</c:v>
                </c:pt>
                <c:pt idx="545">
                  <c:v>48787.7109375</c:v>
                </c:pt>
                <c:pt idx="546">
                  <c:v>48583.06640625</c:v>
                </c:pt>
                <c:pt idx="547">
                  <c:v>48583.06640625</c:v>
                </c:pt>
                <c:pt idx="548">
                  <c:v>48583.06640625</c:v>
                </c:pt>
                <c:pt idx="549">
                  <c:v>48583.06640625</c:v>
                </c:pt>
                <c:pt idx="550">
                  <c:v>48583.06640625</c:v>
                </c:pt>
                <c:pt idx="551">
                  <c:v>48583.06640625</c:v>
                </c:pt>
                <c:pt idx="552">
                  <c:v>48556.75390625</c:v>
                </c:pt>
                <c:pt idx="553">
                  <c:v>48556.75390625</c:v>
                </c:pt>
                <c:pt idx="554">
                  <c:v>48556.75390625</c:v>
                </c:pt>
                <c:pt idx="555">
                  <c:v>48556.75390625</c:v>
                </c:pt>
                <c:pt idx="556">
                  <c:v>48556.75390625</c:v>
                </c:pt>
                <c:pt idx="557">
                  <c:v>48556.75390625</c:v>
                </c:pt>
                <c:pt idx="558">
                  <c:v>48556.75390625</c:v>
                </c:pt>
                <c:pt idx="559">
                  <c:v>48509.1328125</c:v>
                </c:pt>
                <c:pt idx="560">
                  <c:v>48509.1328125</c:v>
                </c:pt>
                <c:pt idx="561">
                  <c:v>48509.1328125</c:v>
                </c:pt>
                <c:pt idx="562">
                  <c:v>48509.1328125</c:v>
                </c:pt>
                <c:pt idx="563">
                  <c:v>48509.1328125</c:v>
                </c:pt>
                <c:pt idx="564">
                  <c:v>48509.1328125</c:v>
                </c:pt>
                <c:pt idx="565">
                  <c:v>48505.80078125</c:v>
                </c:pt>
                <c:pt idx="566">
                  <c:v>48505.80078125</c:v>
                </c:pt>
                <c:pt idx="567">
                  <c:v>48505.80078125</c:v>
                </c:pt>
                <c:pt idx="568">
                  <c:v>48505.80078125</c:v>
                </c:pt>
                <c:pt idx="569">
                  <c:v>48505.80078125</c:v>
                </c:pt>
                <c:pt idx="570">
                  <c:v>48505.80078125</c:v>
                </c:pt>
                <c:pt idx="571">
                  <c:v>48505.80078125</c:v>
                </c:pt>
                <c:pt idx="572">
                  <c:v>48540.34375</c:v>
                </c:pt>
                <c:pt idx="573">
                  <c:v>48540.34375</c:v>
                </c:pt>
                <c:pt idx="574">
                  <c:v>48540.34375</c:v>
                </c:pt>
                <c:pt idx="575">
                  <c:v>48540.34375</c:v>
                </c:pt>
                <c:pt idx="576">
                  <c:v>48540.34375</c:v>
                </c:pt>
                <c:pt idx="577">
                  <c:v>48540.34375</c:v>
                </c:pt>
                <c:pt idx="578">
                  <c:v>48683.7421875</c:v>
                </c:pt>
                <c:pt idx="579">
                  <c:v>48683.7421875</c:v>
                </c:pt>
                <c:pt idx="580">
                  <c:v>48683.7421875</c:v>
                </c:pt>
                <c:pt idx="581">
                  <c:v>48683.7421875</c:v>
                </c:pt>
                <c:pt idx="582">
                  <c:v>48683.7421875</c:v>
                </c:pt>
                <c:pt idx="583">
                  <c:v>48683.7421875</c:v>
                </c:pt>
                <c:pt idx="584">
                  <c:v>48683.7421875</c:v>
                </c:pt>
                <c:pt idx="585">
                  <c:v>48744.4453125</c:v>
                </c:pt>
                <c:pt idx="586">
                  <c:v>48744.4453125</c:v>
                </c:pt>
                <c:pt idx="587">
                  <c:v>48744.4453125</c:v>
                </c:pt>
                <c:pt idx="588">
                  <c:v>48744.4453125</c:v>
                </c:pt>
                <c:pt idx="589">
                  <c:v>48744.4453125</c:v>
                </c:pt>
                <c:pt idx="590">
                  <c:v>48744.4453125</c:v>
                </c:pt>
                <c:pt idx="591">
                  <c:v>48744.4453125</c:v>
                </c:pt>
                <c:pt idx="592">
                  <c:v>48744.4453125</c:v>
                </c:pt>
                <c:pt idx="593">
                  <c:v>48744.4453125</c:v>
                </c:pt>
                <c:pt idx="594">
                  <c:v>48865.9921875</c:v>
                </c:pt>
                <c:pt idx="595">
                  <c:v>48865.9921875</c:v>
                </c:pt>
                <c:pt idx="596">
                  <c:v>48865.9921875</c:v>
                </c:pt>
                <c:pt idx="597">
                  <c:v>48865.9921875</c:v>
                </c:pt>
                <c:pt idx="598">
                  <c:v>48865.9921875</c:v>
                </c:pt>
                <c:pt idx="599">
                  <c:v>48865.9921875</c:v>
                </c:pt>
                <c:pt idx="600">
                  <c:v>48931.578125</c:v>
                </c:pt>
                <c:pt idx="601">
                  <c:v>48931.578125</c:v>
                </c:pt>
                <c:pt idx="602">
                  <c:v>48931.578125</c:v>
                </c:pt>
                <c:pt idx="603">
                  <c:v>48931.578125</c:v>
                </c:pt>
                <c:pt idx="604">
                  <c:v>48931.578125</c:v>
                </c:pt>
                <c:pt idx="605">
                  <c:v>48931.578125</c:v>
                </c:pt>
                <c:pt idx="606">
                  <c:v>48931.578125</c:v>
                </c:pt>
                <c:pt idx="607">
                  <c:v>48920.4296875</c:v>
                </c:pt>
                <c:pt idx="608">
                  <c:v>48920.4296875</c:v>
                </c:pt>
                <c:pt idx="609">
                  <c:v>48920.4296875</c:v>
                </c:pt>
                <c:pt idx="610">
                  <c:v>48920.4296875</c:v>
                </c:pt>
                <c:pt idx="611">
                  <c:v>48920.4296875</c:v>
                </c:pt>
                <c:pt idx="612">
                  <c:v>48920.4296875</c:v>
                </c:pt>
                <c:pt idx="613">
                  <c:v>48887.953125</c:v>
                </c:pt>
                <c:pt idx="614">
                  <c:v>48887.953125</c:v>
                </c:pt>
                <c:pt idx="615">
                  <c:v>48887.953125</c:v>
                </c:pt>
                <c:pt idx="616">
                  <c:v>48887.953125</c:v>
                </c:pt>
                <c:pt idx="617">
                  <c:v>48887.953125</c:v>
                </c:pt>
                <c:pt idx="618">
                  <c:v>48887.953125</c:v>
                </c:pt>
                <c:pt idx="619">
                  <c:v>48879.63671875</c:v>
                </c:pt>
                <c:pt idx="620">
                  <c:v>48879.63671875</c:v>
                </c:pt>
                <c:pt idx="621">
                  <c:v>48879.63671875</c:v>
                </c:pt>
                <c:pt idx="622">
                  <c:v>48879.63671875</c:v>
                </c:pt>
                <c:pt idx="623">
                  <c:v>48879.63671875</c:v>
                </c:pt>
                <c:pt idx="624">
                  <c:v>48879.63671875</c:v>
                </c:pt>
                <c:pt idx="625">
                  <c:v>48879.63671875</c:v>
                </c:pt>
                <c:pt idx="626">
                  <c:v>48819.7734375</c:v>
                </c:pt>
                <c:pt idx="627">
                  <c:v>48819.7734375</c:v>
                </c:pt>
                <c:pt idx="628">
                  <c:v>48819.7734375</c:v>
                </c:pt>
                <c:pt idx="629">
                  <c:v>48819.7734375</c:v>
                </c:pt>
                <c:pt idx="630">
                  <c:v>48819.7734375</c:v>
                </c:pt>
                <c:pt idx="631">
                  <c:v>48819.7734375</c:v>
                </c:pt>
                <c:pt idx="632">
                  <c:v>48848.4140625</c:v>
                </c:pt>
                <c:pt idx="633">
                  <c:v>48848.4140625</c:v>
                </c:pt>
                <c:pt idx="634">
                  <c:v>48848.4140625</c:v>
                </c:pt>
                <c:pt idx="635">
                  <c:v>48848.4140625</c:v>
                </c:pt>
                <c:pt idx="636">
                  <c:v>48848.4140625</c:v>
                </c:pt>
                <c:pt idx="637">
                  <c:v>48848.4140625</c:v>
                </c:pt>
                <c:pt idx="638">
                  <c:v>48848.4140625</c:v>
                </c:pt>
                <c:pt idx="639">
                  <c:v>48813.48046875</c:v>
                </c:pt>
                <c:pt idx="640">
                  <c:v>48813.48046875</c:v>
                </c:pt>
                <c:pt idx="641">
                  <c:v>48813.48046875</c:v>
                </c:pt>
                <c:pt idx="642">
                  <c:v>48813.48046875</c:v>
                </c:pt>
                <c:pt idx="643">
                  <c:v>48813.48046875</c:v>
                </c:pt>
                <c:pt idx="644">
                  <c:v>48813.48046875</c:v>
                </c:pt>
                <c:pt idx="645">
                  <c:v>48803.73828125</c:v>
                </c:pt>
                <c:pt idx="646">
                  <c:v>48803.73828125</c:v>
                </c:pt>
                <c:pt idx="647">
                  <c:v>48803.73828125</c:v>
                </c:pt>
                <c:pt idx="648">
                  <c:v>48803.73828125</c:v>
                </c:pt>
                <c:pt idx="649">
                  <c:v>48803.73828125</c:v>
                </c:pt>
                <c:pt idx="650">
                  <c:v>48803.73828125</c:v>
                </c:pt>
                <c:pt idx="651">
                  <c:v>48803.73828125</c:v>
                </c:pt>
                <c:pt idx="652">
                  <c:v>48803.73828125</c:v>
                </c:pt>
                <c:pt idx="653">
                  <c:v>48803.73828125</c:v>
                </c:pt>
                <c:pt idx="654">
                  <c:v>48823.1953125</c:v>
                </c:pt>
                <c:pt idx="655">
                  <c:v>48823.1953125</c:v>
                </c:pt>
                <c:pt idx="656">
                  <c:v>48823.1953125</c:v>
                </c:pt>
                <c:pt idx="657">
                  <c:v>48823.1953125</c:v>
                </c:pt>
                <c:pt idx="658">
                  <c:v>48823.1953125</c:v>
                </c:pt>
                <c:pt idx="659">
                  <c:v>48823.1953125</c:v>
                </c:pt>
                <c:pt idx="660">
                  <c:v>48835.07421875</c:v>
                </c:pt>
                <c:pt idx="661">
                  <c:v>48835.07421875</c:v>
                </c:pt>
                <c:pt idx="662">
                  <c:v>48835.07421875</c:v>
                </c:pt>
                <c:pt idx="663">
                  <c:v>48835.07421875</c:v>
                </c:pt>
                <c:pt idx="664">
                  <c:v>48835.07421875</c:v>
                </c:pt>
                <c:pt idx="665">
                  <c:v>48835.07421875</c:v>
                </c:pt>
                <c:pt idx="666">
                  <c:v>48835.07421875</c:v>
                </c:pt>
                <c:pt idx="667">
                  <c:v>48845.75</c:v>
                </c:pt>
                <c:pt idx="668">
                  <c:v>48845.75</c:v>
                </c:pt>
                <c:pt idx="669">
                  <c:v>48845.75</c:v>
                </c:pt>
                <c:pt idx="670">
                  <c:v>48845.75</c:v>
                </c:pt>
                <c:pt idx="671">
                  <c:v>48845.75</c:v>
                </c:pt>
                <c:pt idx="672">
                  <c:v>48845.75</c:v>
                </c:pt>
                <c:pt idx="673">
                  <c:v>48847.1328125</c:v>
                </c:pt>
                <c:pt idx="674">
                  <c:v>48847.1328125</c:v>
                </c:pt>
                <c:pt idx="675">
                  <c:v>48847.1328125</c:v>
                </c:pt>
                <c:pt idx="676">
                  <c:v>48847.1328125</c:v>
                </c:pt>
                <c:pt idx="677">
                  <c:v>48847.1328125</c:v>
                </c:pt>
                <c:pt idx="678">
                  <c:v>48847.1328125</c:v>
                </c:pt>
                <c:pt idx="679">
                  <c:v>48847.1328125</c:v>
                </c:pt>
                <c:pt idx="680">
                  <c:v>48881.375</c:v>
                </c:pt>
                <c:pt idx="681">
                  <c:v>48881.375</c:v>
                </c:pt>
                <c:pt idx="682">
                  <c:v>48881.375</c:v>
                </c:pt>
                <c:pt idx="683">
                  <c:v>48881.375</c:v>
                </c:pt>
                <c:pt idx="684">
                  <c:v>48881.375</c:v>
                </c:pt>
                <c:pt idx="685">
                  <c:v>48881.375</c:v>
                </c:pt>
                <c:pt idx="686">
                  <c:v>48878.44921875</c:v>
                </c:pt>
                <c:pt idx="687">
                  <c:v>48878.44921875</c:v>
                </c:pt>
                <c:pt idx="688">
                  <c:v>48878.44921875</c:v>
                </c:pt>
                <c:pt idx="689">
                  <c:v>48878.44921875</c:v>
                </c:pt>
                <c:pt idx="690">
                  <c:v>48878.44921875</c:v>
                </c:pt>
                <c:pt idx="691">
                  <c:v>48878.44921875</c:v>
                </c:pt>
                <c:pt idx="692">
                  <c:v>48878.44921875</c:v>
                </c:pt>
                <c:pt idx="693">
                  <c:v>48886.5</c:v>
                </c:pt>
                <c:pt idx="694">
                  <c:v>48886.5</c:v>
                </c:pt>
                <c:pt idx="695">
                  <c:v>48886.5</c:v>
                </c:pt>
                <c:pt idx="696">
                  <c:v>48886.5</c:v>
                </c:pt>
                <c:pt idx="697">
                  <c:v>48886.5</c:v>
                </c:pt>
                <c:pt idx="698">
                  <c:v>48886.5</c:v>
                </c:pt>
                <c:pt idx="699">
                  <c:v>48903.390625</c:v>
                </c:pt>
                <c:pt idx="700">
                  <c:v>48903.390625</c:v>
                </c:pt>
                <c:pt idx="701">
                  <c:v>48903.390625</c:v>
                </c:pt>
                <c:pt idx="702">
                  <c:v>48903.390625</c:v>
                </c:pt>
                <c:pt idx="703">
                  <c:v>48903.390625</c:v>
                </c:pt>
                <c:pt idx="704">
                  <c:v>48903.390625</c:v>
                </c:pt>
                <c:pt idx="705">
                  <c:v>48907.796875</c:v>
                </c:pt>
                <c:pt idx="706">
                  <c:v>48907.796875</c:v>
                </c:pt>
                <c:pt idx="707">
                  <c:v>48907.796875</c:v>
                </c:pt>
                <c:pt idx="708">
                  <c:v>48907.796875</c:v>
                </c:pt>
                <c:pt idx="709">
                  <c:v>48907.796875</c:v>
                </c:pt>
                <c:pt idx="710">
                  <c:v>48907.796875</c:v>
                </c:pt>
                <c:pt idx="711">
                  <c:v>48907.796875</c:v>
                </c:pt>
                <c:pt idx="712">
                  <c:v>48907.796875</c:v>
                </c:pt>
                <c:pt idx="713">
                  <c:v>48907.796875</c:v>
                </c:pt>
                <c:pt idx="714">
                  <c:v>48907.796875</c:v>
                </c:pt>
                <c:pt idx="715">
                  <c:v>48926.3046875</c:v>
                </c:pt>
                <c:pt idx="716">
                  <c:v>48926.3046875</c:v>
                </c:pt>
                <c:pt idx="717">
                  <c:v>48926.3046875</c:v>
                </c:pt>
                <c:pt idx="718">
                  <c:v>48926.3046875</c:v>
                </c:pt>
                <c:pt idx="719">
                  <c:v>48926.3046875</c:v>
                </c:pt>
                <c:pt idx="720">
                  <c:v>48926.3046875</c:v>
                </c:pt>
                <c:pt idx="721">
                  <c:v>48953.21484375</c:v>
                </c:pt>
                <c:pt idx="722">
                  <c:v>48953.21484375</c:v>
                </c:pt>
                <c:pt idx="723">
                  <c:v>48953.21484375</c:v>
                </c:pt>
                <c:pt idx="724">
                  <c:v>48953.21484375</c:v>
                </c:pt>
                <c:pt idx="725">
                  <c:v>48953.21484375</c:v>
                </c:pt>
                <c:pt idx="726">
                  <c:v>48953.21484375</c:v>
                </c:pt>
                <c:pt idx="727">
                  <c:v>48971.54296875</c:v>
                </c:pt>
                <c:pt idx="728">
                  <c:v>48971.54296875</c:v>
                </c:pt>
                <c:pt idx="729">
                  <c:v>48971.54296875</c:v>
                </c:pt>
                <c:pt idx="730">
                  <c:v>48971.54296875</c:v>
                </c:pt>
                <c:pt idx="731">
                  <c:v>48971.54296875</c:v>
                </c:pt>
                <c:pt idx="732">
                  <c:v>48971.54296875</c:v>
                </c:pt>
                <c:pt idx="733">
                  <c:v>48971.54296875</c:v>
                </c:pt>
                <c:pt idx="734">
                  <c:v>48975.60546875</c:v>
                </c:pt>
                <c:pt idx="735">
                  <c:v>48975.60546875</c:v>
                </c:pt>
                <c:pt idx="736">
                  <c:v>48975.60546875</c:v>
                </c:pt>
                <c:pt idx="737">
                  <c:v>48975.60546875</c:v>
                </c:pt>
                <c:pt idx="738">
                  <c:v>48975.60546875</c:v>
                </c:pt>
                <c:pt idx="739">
                  <c:v>48975.60546875</c:v>
                </c:pt>
                <c:pt idx="740">
                  <c:v>49110.5234375</c:v>
                </c:pt>
                <c:pt idx="741">
                  <c:v>49110.5234375</c:v>
                </c:pt>
                <c:pt idx="742">
                  <c:v>49110.5234375</c:v>
                </c:pt>
                <c:pt idx="743">
                  <c:v>49110.5234375</c:v>
                </c:pt>
                <c:pt idx="744">
                  <c:v>49110.5234375</c:v>
                </c:pt>
                <c:pt idx="745">
                  <c:v>49110.5234375</c:v>
                </c:pt>
                <c:pt idx="746">
                  <c:v>49355.953125</c:v>
                </c:pt>
                <c:pt idx="747">
                  <c:v>49355.953125</c:v>
                </c:pt>
                <c:pt idx="748">
                  <c:v>49355.953125</c:v>
                </c:pt>
                <c:pt idx="749">
                  <c:v>49355.953125</c:v>
                </c:pt>
                <c:pt idx="750">
                  <c:v>49355.953125</c:v>
                </c:pt>
                <c:pt idx="751">
                  <c:v>49355.953125</c:v>
                </c:pt>
                <c:pt idx="752">
                  <c:v>49467.4296875</c:v>
                </c:pt>
                <c:pt idx="753">
                  <c:v>49467.4296875</c:v>
                </c:pt>
                <c:pt idx="754">
                  <c:v>49467.4296875</c:v>
                </c:pt>
                <c:pt idx="755">
                  <c:v>49467.4296875</c:v>
                </c:pt>
                <c:pt idx="756">
                  <c:v>49467.4296875</c:v>
                </c:pt>
                <c:pt idx="757">
                  <c:v>49467.4296875</c:v>
                </c:pt>
                <c:pt idx="758">
                  <c:v>49576.21875</c:v>
                </c:pt>
                <c:pt idx="759">
                  <c:v>49576.21875</c:v>
                </c:pt>
                <c:pt idx="760">
                  <c:v>49576.21875</c:v>
                </c:pt>
                <c:pt idx="761">
                  <c:v>49576.21875</c:v>
                </c:pt>
                <c:pt idx="762">
                  <c:v>49576.21875</c:v>
                </c:pt>
                <c:pt idx="763">
                  <c:v>49576.21875</c:v>
                </c:pt>
                <c:pt idx="764">
                  <c:v>49576.21875</c:v>
                </c:pt>
                <c:pt idx="765">
                  <c:v>49639.671875</c:v>
                </c:pt>
                <c:pt idx="766">
                  <c:v>49639.671875</c:v>
                </c:pt>
                <c:pt idx="767">
                  <c:v>49639.671875</c:v>
                </c:pt>
                <c:pt idx="768">
                  <c:v>49639.671875</c:v>
                </c:pt>
                <c:pt idx="769">
                  <c:v>49639.671875</c:v>
                </c:pt>
                <c:pt idx="770">
                  <c:v>49639.671875</c:v>
                </c:pt>
                <c:pt idx="771">
                  <c:v>49639.671875</c:v>
                </c:pt>
                <c:pt idx="772">
                  <c:v>49639.671875</c:v>
                </c:pt>
                <c:pt idx="773">
                  <c:v>49639.671875</c:v>
                </c:pt>
                <c:pt idx="774">
                  <c:v>49652.45703125</c:v>
                </c:pt>
                <c:pt idx="775">
                  <c:v>49652.45703125</c:v>
                </c:pt>
                <c:pt idx="776">
                  <c:v>49652.45703125</c:v>
                </c:pt>
                <c:pt idx="777">
                  <c:v>49652.45703125</c:v>
                </c:pt>
                <c:pt idx="778">
                  <c:v>49652.45703125</c:v>
                </c:pt>
                <c:pt idx="779">
                  <c:v>49652.45703125</c:v>
                </c:pt>
                <c:pt idx="780">
                  <c:v>49653.453125</c:v>
                </c:pt>
                <c:pt idx="781">
                  <c:v>49653.453125</c:v>
                </c:pt>
                <c:pt idx="782">
                  <c:v>49653.453125</c:v>
                </c:pt>
                <c:pt idx="783">
                  <c:v>49653.453125</c:v>
                </c:pt>
                <c:pt idx="784">
                  <c:v>49653.453125</c:v>
                </c:pt>
                <c:pt idx="785">
                  <c:v>49653.453125</c:v>
                </c:pt>
                <c:pt idx="786">
                  <c:v>49653.453125</c:v>
                </c:pt>
                <c:pt idx="787">
                  <c:v>49659.6171875</c:v>
                </c:pt>
                <c:pt idx="788">
                  <c:v>49659.6171875</c:v>
                </c:pt>
                <c:pt idx="789">
                  <c:v>49659.6171875</c:v>
                </c:pt>
                <c:pt idx="790">
                  <c:v>49659.6171875</c:v>
                </c:pt>
                <c:pt idx="791">
                  <c:v>49659.6171875</c:v>
                </c:pt>
                <c:pt idx="792">
                  <c:v>49659.6171875</c:v>
                </c:pt>
                <c:pt idx="793">
                  <c:v>49673.68359375</c:v>
                </c:pt>
                <c:pt idx="794">
                  <c:v>49673.68359375</c:v>
                </c:pt>
                <c:pt idx="795">
                  <c:v>49673.68359375</c:v>
                </c:pt>
                <c:pt idx="796">
                  <c:v>49673.68359375</c:v>
                </c:pt>
                <c:pt idx="797">
                  <c:v>49673.68359375</c:v>
                </c:pt>
                <c:pt idx="798">
                  <c:v>49673.68359375</c:v>
                </c:pt>
                <c:pt idx="799">
                  <c:v>49673.68359375</c:v>
                </c:pt>
                <c:pt idx="800">
                  <c:v>49684.171875</c:v>
                </c:pt>
                <c:pt idx="801">
                  <c:v>49684.171875</c:v>
                </c:pt>
                <c:pt idx="802">
                  <c:v>49684.171875</c:v>
                </c:pt>
                <c:pt idx="803">
                  <c:v>49684.171875</c:v>
                </c:pt>
                <c:pt idx="804">
                  <c:v>49684.171875</c:v>
                </c:pt>
                <c:pt idx="805">
                  <c:v>49684.171875</c:v>
                </c:pt>
                <c:pt idx="806">
                  <c:v>49674.1328125</c:v>
                </c:pt>
                <c:pt idx="807">
                  <c:v>49674.1328125</c:v>
                </c:pt>
                <c:pt idx="808">
                  <c:v>49674.1328125</c:v>
                </c:pt>
                <c:pt idx="809">
                  <c:v>49674.1328125</c:v>
                </c:pt>
                <c:pt idx="810">
                  <c:v>49674.1328125</c:v>
                </c:pt>
                <c:pt idx="811">
                  <c:v>49674.1328125</c:v>
                </c:pt>
                <c:pt idx="812">
                  <c:v>49674.1328125</c:v>
                </c:pt>
                <c:pt idx="813">
                  <c:v>49688.91796875</c:v>
                </c:pt>
                <c:pt idx="814">
                  <c:v>49688.91796875</c:v>
                </c:pt>
                <c:pt idx="815">
                  <c:v>49688.91796875</c:v>
                </c:pt>
                <c:pt idx="816">
                  <c:v>49688.91796875</c:v>
                </c:pt>
                <c:pt idx="817">
                  <c:v>49688.91796875</c:v>
                </c:pt>
                <c:pt idx="818">
                  <c:v>49688.91796875</c:v>
                </c:pt>
                <c:pt idx="819">
                  <c:v>49699.84375</c:v>
                </c:pt>
                <c:pt idx="820">
                  <c:v>49699.84375</c:v>
                </c:pt>
                <c:pt idx="821">
                  <c:v>49699.84375</c:v>
                </c:pt>
                <c:pt idx="822">
                  <c:v>49699.84375</c:v>
                </c:pt>
                <c:pt idx="823">
                  <c:v>49699.84375</c:v>
                </c:pt>
                <c:pt idx="824">
                  <c:v>49699.84375</c:v>
                </c:pt>
                <c:pt idx="825">
                  <c:v>49694.01171875</c:v>
                </c:pt>
                <c:pt idx="826">
                  <c:v>49694.01171875</c:v>
                </c:pt>
                <c:pt idx="827">
                  <c:v>49694.01171875</c:v>
                </c:pt>
                <c:pt idx="828">
                  <c:v>49694.01171875</c:v>
                </c:pt>
                <c:pt idx="829">
                  <c:v>49694.01171875</c:v>
                </c:pt>
                <c:pt idx="830">
                  <c:v>49694.01171875</c:v>
                </c:pt>
                <c:pt idx="831">
                  <c:v>49694.01171875</c:v>
                </c:pt>
                <c:pt idx="832">
                  <c:v>49694.01171875</c:v>
                </c:pt>
                <c:pt idx="833">
                  <c:v>49694.01171875</c:v>
                </c:pt>
                <c:pt idx="834">
                  <c:v>49694.01171875</c:v>
                </c:pt>
                <c:pt idx="835">
                  <c:v>49718.109375</c:v>
                </c:pt>
                <c:pt idx="836">
                  <c:v>49718.109375</c:v>
                </c:pt>
                <c:pt idx="837">
                  <c:v>49718.109375</c:v>
                </c:pt>
                <c:pt idx="838">
                  <c:v>49718.109375</c:v>
                </c:pt>
                <c:pt idx="839">
                  <c:v>49718.109375</c:v>
                </c:pt>
                <c:pt idx="840">
                  <c:v>49718.109375</c:v>
                </c:pt>
                <c:pt idx="841">
                  <c:v>49718.3828125</c:v>
                </c:pt>
                <c:pt idx="842">
                  <c:v>49718.3828125</c:v>
                </c:pt>
                <c:pt idx="843">
                  <c:v>49718.3828125</c:v>
                </c:pt>
                <c:pt idx="844">
                  <c:v>49718.3828125</c:v>
                </c:pt>
                <c:pt idx="845">
                  <c:v>49718.3828125</c:v>
                </c:pt>
                <c:pt idx="846">
                  <c:v>49718.3828125</c:v>
                </c:pt>
                <c:pt idx="847">
                  <c:v>49737.76171875</c:v>
                </c:pt>
                <c:pt idx="848">
                  <c:v>49737.76171875</c:v>
                </c:pt>
                <c:pt idx="849">
                  <c:v>49737.76171875</c:v>
                </c:pt>
                <c:pt idx="850">
                  <c:v>49737.76171875</c:v>
                </c:pt>
                <c:pt idx="851">
                  <c:v>49737.76171875</c:v>
                </c:pt>
                <c:pt idx="852">
                  <c:v>49737.76171875</c:v>
                </c:pt>
                <c:pt idx="853">
                  <c:v>49737.76171875</c:v>
                </c:pt>
                <c:pt idx="854">
                  <c:v>49740.6953125</c:v>
                </c:pt>
                <c:pt idx="855">
                  <c:v>49740.6953125</c:v>
                </c:pt>
                <c:pt idx="856">
                  <c:v>49740.6953125</c:v>
                </c:pt>
                <c:pt idx="857">
                  <c:v>49740.6953125</c:v>
                </c:pt>
                <c:pt idx="858">
                  <c:v>49740.6953125</c:v>
                </c:pt>
                <c:pt idx="859">
                  <c:v>49740.6953125</c:v>
                </c:pt>
                <c:pt idx="860">
                  <c:v>49780.578125</c:v>
                </c:pt>
                <c:pt idx="861">
                  <c:v>49780.578125</c:v>
                </c:pt>
                <c:pt idx="862">
                  <c:v>49780.578125</c:v>
                </c:pt>
                <c:pt idx="863">
                  <c:v>49780.578125</c:v>
                </c:pt>
                <c:pt idx="864">
                  <c:v>49780.578125</c:v>
                </c:pt>
                <c:pt idx="865">
                  <c:v>49780.578125</c:v>
                </c:pt>
                <c:pt idx="866">
                  <c:v>49793.33984375</c:v>
                </c:pt>
                <c:pt idx="867">
                  <c:v>49793.33984375</c:v>
                </c:pt>
                <c:pt idx="868">
                  <c:v>49793.33984375</c:v>
                </c:pt>
                <c:pt idx="869">
                  <c:v>49793.33984375</c:v>
                </c:pt>
                <c:pt idx="870">
                  <c:v>49793.33984375</c:v>
                </c:pt>
                <c:pt idx="871">
                  <c:v>49793.33984375</c:v>
                </c:pt>
                <c:pt idx="872">
                  <c:v>49793.33984375</c:v>
                </c:pt>
                <c:pt idx="873">
                  <c:v>49803.94921875</c:v>
                </c:pt>
                <c:pt idx="874">
                  <c:v>49803.94921875</c:v>
                </c:pt>
                <c:pt idx="875">
                  <c:v>49803.94921875</c:v>
                </c:pt>
                <c:pt idx="876">
                  <c:v>49803.94921875</c:v>
                </c:pt>
                <c:pt idx="877">
                  <c:v>49803.94921875</c:v>
                </c:pt>
                <c:pt idx="878">
                  <c:v>49803.94921875</c:v>
                </c:pt>
                <c:pt idx="879">
                  <c:v>49800.97265625</c:v>
                </c:pt>
                <c:pt idx="880">
                  <c:v>49800.97265625</c:v>
                </c:pt>
                <c:pt idx="881">
                  <c:v>49800.97265625</c:v>
                </c:pt>
                <c:pt idx="882">
                  <c:v>49800.97265625</c:v>
                </c:pt>
                <c:pt idx="883">
                  <c:v>49800.97265625</c:v>
                </c:pt>
                <c:pt idx="884">
                  <c:v>49800.97265625</c:v>
                </c:pt>
                <c:pt idx="885">
                  <c:v>49800.97265625</c:v>
                </c:pt>
                <c:pt idx="886">
                  <c:v>49816.41015625</c:v>
                </c:pt>
                <c:pt idx="887">
                  <c:v>49816.41015625</c:v>
                </c:pt>
                <c:pt idx="888">
                  <c:v>49816.41015625</c:v>
                </c:pt>
                <c:pt idx="889">
                  <c:v>49816.41015625</c:v>
                </c:pt>
                <c:pt idx="890">
                  <c:v>49816.41015625</c:v>
                </c:pt>
                <c:pt idx="891">
                  <c:v>49816.41015625</c:v>
                </c:pt>
                <c:pt idx="892">
                  <c:v>49816.41015625</c:v>
                </c:pt>
                <c:pt idx="893">
                  <c:v>49816.41015625</c:v>
                </c:pt>
                <c:pt idx="894">
                  <c:v>49816.41015625</c:v>
                </c:pt>
                <c:pt idx="895">
                  <c:v>49822.95703125</c:v>
                </c:pt>
                <c:pt idx="896">
                  <c:v>49822.95703125</c:v>
                </c:pt>
                <c:pt idx="897">
                  <c:v>49822.95703125</c:v>
                </c:pt>
                <c:pt idx="898">
                  <c:v>49822.95703125</c:v>
                </c:pt>
                <c:pt idx="899">
                  <c:v>49822.95703125</c:v>
                </c:pt>
                <c:pt idx="900">
                  <c:v>49822.95703125</c:v>
                </c:pt>
                <c:pt idx="901">
                  <c:v>49829.04296875</c:v>
                </c:pt>
                <c:pt idx="902">
                  <c:v>49829.04296875</c:v>
                </c:pt>
                <c:pt idx="903">
                  <c:v>49829.04296875</c:v>
                </c:pt>
                <c:pt idx="904">
                  <c:v>49829.04296875</c:v>
                </c:pt>
                <c:pt idx="905">
                  <c:v>49829.04296875</c:v>
                </c:pt>
                <c:pt idx="906">
                  <c:v>49829.04296875</c:v>
                </c:pt>
                <c:pt idx="907">
                  <c:v>49829.04296875</c:v>
                </c:pt>
                <c:pt idx="908">
                  <c:v>49833.64453125</c:v>
                </c:pt>
                <c:pt idx="909">
                  <c:v>49833.64453125</c:v>
                </c:pt>
                <c:pt idx="910">
                  <c:v>49833.64453125</c:v>
                </c:pt>
                <c:pt idx="911">
                  <c:v>49833.64453125</c:v>
                </c:pt>
                <c:pt idx="912">
                  <c:v>49833.64453125</c:v>
                </c:pt>
                <c:pt idx="913">
                  <c:v>49833.64453125</c:v>
                </c:pt>
                <c:pt idx="914">
                  <c:v>49837.8671875</c:v>
                </c:pt>
                <c:pt idx="915">
                  <c:v>49837.8671875</c:v>
                </c:pt>
                <c:pt idx="916">
                  <c:v>49837.8671875</c:v>
                </c:pt>
                <c:pt idx="917">
                  <c:v>49837.8671875</c:v>
                </c:pt>
                <c:pt idx="918">
                  <c:v>49837.8671875</c:v>
                </c:pt>
                <c:pt idx="919">
                  <c:v>49837.8671875</c:v>
                </c:pt>
                <c:pt idx="920">
                  <c:v>49837.8671875</c:v>
                </c:pt>
                <c:pt idx="921">
                  <c:v>49837.91015625</c:v>
                </c:pt>
                <c:pt idx="922">
                  <c:v>49837.91015625</c:v>
                </c:pt>
                <c:pt idx="923">
                  <c:v>49837.91015625</c:v>
                </c:pt>
                <c:pt idx="924">
                  <c:v>49837.91015625</c:v>
                </c:pt>
                <c:pt idx="925">
                  <c:v>49837.91015625</c:v>
                </c:pt>
                <c:pt idx="926">
                  <c:v>49837.91015625</c:v>
                </c:pt>
                <c:pt idx="927">
                  <c:v>49837.21484375</c:v>
                </c:pt>
                <c:pt idx="928">
                  <c:v>49837.21484375</c:v>
                </c:pt>
                <c:pt idx="929">
                  <c:v>49837.21484375</c:v>
                </c:pt>
                <c:pt idx="930">
                  <c:v>49837.21484375</c:v>
                </c:pt>
                <c:pt idx="931">
                  <c:v>49837.21484375</c:v>
                </c:pt>
                <c:pt idx="932">
                  <c:v>49837.21484375</c:v>
                </c:pt>
                <c:pt idx="933">
                  <c:v>49839.5078125</c:v>
                </c:pt>
                <c:pt idx="934">
                  <c:v>49839.5078125</c:v>
                </c:pt>
                <c:pt idx="935">
                  <c:v>49839.5078125</c:v>
                </c:pt>
                <c:pt idx="936">
                  <c:v>49839.5078125</c:v>
                </c:pt>
                <c:pt idx="937">
                  <c:v>49839.5078125</c:v>
                </c:pt>
                <c:pt idx="938">
                  <c:v>49839.5078125</c:v>
                </c:pt>
                <c:pt idx="939">
                  <c:v>49839.5078125</c:v>
                </c:pt>
                <c:pt idx="940">
                  <c:v>49844.83984375</c:v>
                </c:pt>
                <c:pt idx="941">
                  <c:v>49844.83984375</c:v>
                </c:pt>
                <c:pt idx="942">
                  <c:v>49844.83984375</c:v>
                </c:pt>
                <c:pt idx="943">
                  <c:v>49844.83984375</c:v>
                </c:pt>
                <c:pt idx="944">
                  <c:v>49844.83984375</c:v>
                </c:pt>
                <c:pt idx="945">
                  <c:v>49844.83984375</c:v>
                </c:pt>
                <c:pt idx="946">
                  <c:v>49851.32421875</c:v>
                </c:pt>
                <c:pt idx="947">
                  <c:v>49851.32421875</c:v>
                </c:pt>
                <c:pt idx="948">
                  <c:v>49851.32421875</c:v>
                </c:pt>
                <c:pt idx="949">
                  <c:v>49851.32421875</c:v>
                </c:pt>
                <c:pt idx="950">
                  <c:v>49851.32421875</c:v>
                </c:pt>
                <c:pt idx="951">
                  <c:v>49851.32421875</c:v>
                </c:pt>
                <c:pt idx="952">
                  <c:v>49851.32421875</c:v>
                </c:pt>
                <c:pt idx="953">
                  <c:v>49851.32421875</c:v>
                </c:pt>
                <c:pt idx="954">
                  <c:v>49851.32421875</c:v>
                </c:pt>
                <c:pt idx="955">
                  <c:v>49842.703125</c:v>
                </c:pt>
                <c:pt idx="956">
                  <c:v>49842.703125</c:v>
                </c:pt>
                <c:pt idx="957">
                  <c:v>49842.703125</c:v>
                </c:pt>
                <c:pt idx="958">
                  <c:v>49842.703125</c:v>
                </c:pt>
                <c:pt idx="959">
                  <c:v>49842.703125</c:v>
                </c:pt>
                <c:pt idx="960">
                  <c:v>49842.703125</c:v>
                </c:pt>
                <c:pt idx="961">
                  <c:v>49842.703125</c:v>
                </c:pt>
                <c:pt idx="962">
                  <c:v>49866.421875</c:v>
                </c:pt>
                <c:pt idx="963">
                  <c:v>49866.421875</c:v>
                </c:pt>
                <c:pt idx="964">
                  <c:v>49866.421875</c:v>
                </c:pt>
                <c:pt idx="965">
                  <c:v>49866.421875</c:v>
                </c:pt>
                <c:pt idx="966">
                  <c:v>49866.421875</c:v>
                </c:pt>
                <c:pt idx="967">
                  <c:v>49866.421875</c:v>
                </c:pt>
                <c:pt idx="968">
                  <c:v>49853.9453125</c:v>
                </c:pt>
                <c:pt idx="969">
                  <c:v>49853.9453125</c:v>
                </c:pt>
                <c:pt idx="970">
                  <c:v>49853.9453125</c:v>
                </c:pt>
                <c:pt idx="971">
                  <c:v>49853.9453125</c:v>
                </c:pt>
                <c:pt idx="972">
                  <c:v>49853.9453125</c:v>
                </c:pt>
                <c:pt idx="973">
                  <c:v>49853.9453125</c:v>
                </c:pt>
                <c:pt idx="974">
                  <c:v>49853.9453125</c:v>
                </c:pt>
                <c:pt idx="975">
                  <c:v>49863.5703125</c:v>
                </c:pt>
                <c:pt idx="976">
                  <c:v>49863.5703125</c:v>
                </c:pt>
                <c:pt idx="977">
                  <c:v>49863.5703125</c:v>
                </c:pt>
                <c:pt idx="978">
                  <c:v>49863.5703125</c:v>
                </c:pt>
                <c:pt idx="979">
                  <c:v>49863.5703125</c:v>
                </c:pt>
                <c:pt idx="980">
                  <c:v>49863.5703125</c:v>
                </c:pt>
                <c:pt idx="981">
                  <c:v>49859.90234375</c:v>
                </c:pt>
                <c:pt idx="982">
                  <c:v>49859.90234375</c:v>
                </c:pt>
                <c:pt idx="983">
                  <c:v>49859.90234375</c:v>
                </c:pt>
                <c:pt idx="984">
                  <c:v>49859.90234375</c:v>
                </c:pt>
                <c:pt idx="985">
                  <c:v>49859.90234375</c:v>
                </c:pt>
                <c:pt idx="986">
                  <c:v>49859.90234375</c:v>
                </c:pt>
                <c:pt idx="987">
                  <c:v>49867.71484375</c:v>
                </c:pt>
                <c:pt idx="988">
                  <c:v>49867.71484375</c:v>
                </c:pt>
                <c:pt idx="989">
                  <c:v>49867.71484375</c:v>
                </c:pt>
                <c:pt idx="990">
                  <c:v>49867.71484375</c:v>
                </c:pt>
                <c:pt idx="991">
                  <c:v>49867.71484375</c:v>
                </c:pt>
                <c:pt idx="992">
                  <c:v>49867.71484375</c:v>
                </c:pt>
                <c:pt idx="993">
                  <c:v>49867.71484375</c:v>
                </c:pt>
                <c:pt idx="994">
                  <c:v>49865.94921875</c:v>
                </c:pt>
                <c:pt idx="995">
                  <c:v>49865.94921875</c:v>
                </c:pt>
                <c:pt idx="996">
                  <c:v>49865.94921875</c:v>
                </c:pt>
                <c:pt idx="997">
                  <c:v>49865.94921875</c:v>
                </c:pt>
                <c:pt idx="998">
                  <c:v>49865.94921875</c:v>
                </c:pt>
                <c:pt idx="999">
                  <c:v>49865.94921875</c:v>
                </c:pt>
                <c:pt idx="1000">
                  <c:v>49872.37109375</c:v>
                </c:pt>
                <c:pt idx="1001">
                  <c:v>49872.37109375</c:v>
                </c:pt>
                <c:pt idx="1002">
                  <c:v>49872.37109375</c:v>
                </c:pt>
                <c:pt idx="1003">
                  <c:v>49872.37109375</c:v>
                </c:pt>
                <c:pt idx="1004">
                  <c:v>49872.37109375</c:v>
                </c:pt>
                <c:pt idx="1005">
                  <c:v>49872.37109375</c:v>
                </c:pt>
                <c:pt idx="1006">
                  <c:v>49872.37109375</c:v>
                </c:pt>
                <c:pt idx="1007">
                  <c:v>49867.01953125</c:v>
                </c:pt>
                <c:pt idx="1008">
                  <c:v>49867.01953125</c:v>
                </c:pt>
                <c:pt idx="1009">
                  <c:v>49867.01953125</c:v>
                </c:pt>
                <c:pt idx="1010">
                  <c:v>49867.01953125</c:v>
                </c:pt>
                <c:pt idx="1011">
                  <c:v>49867.01953125</c:v>
                </c:pt>
                <c:pt idx="1012">
                  <c:v>49867.01953125</c:v>
                </c:pt>
                <c:pt idx="1013">
                  <c:v>49867.01953125</c:v>
                </c:pt>
                <c:pt idx="1014">
                  <c:v>49867.01953125</c:v>
                </c:pt>
                <c:pt idx="1015">
                  <c:v>49867.01953125</c:v>
                </c:pt>
                <c:pt idx="1016">
                  <c:v>49852.40234375</c:v>
                </c:pt>
                <c:pt idx="1017">
                  <c:v>49852.40234375</c:v>
                </c:pt>
                <c:pt idx="1018">
                  <c:v>49852.40234375</c:v>
                </c:pt>
                <c:pt idx="1019">
                  <c:v>49852.40234375</c:v>
                </c:pt>
                <c:pt idx="1020">
                  <c:v>49852.40234375</c:v>
                </c:pt>
                <c:pt idx="1021">
                  <c:v>49852.40234375</c:v>
                </c:pt>
                <c:pt idx="1022">
                  <c:v>49867.703125</c:v>
                </c:pt>
                <c:pt idx="1023">
                  <c:v>49867.703125</c:v>
                </c:pt>
                <c:pt idx="1024">
                  <c:v>49867.703125</c:v>
                </c:pt>
                <c:pt idx="1025">
                  <c:v>49867.703125</c:v>
                </c:pt>
                <c:pt idx="1026">
                  <c:v>49867.703125</c:v>
                </c:pt>
                <c:pt idx="1027">
                  <c:v>49867.703125</c:v>
                </c:pt>
                <c:pt idx="1028">
                  <c:v>49867.703125</c:v>
                </c:pt>
                <c:pt idx="1029">
                  <c:v>49843.41015625</c:v>
                </c:pt>
                <c:pt idx="1030">
                  <c:v>49843.41015625</c:v>
                </c:pt>
                <c:pt idx="1031">
                  <c:v>49843.41015625</c:v>
                </c:pt>
                <c:pt idx="1032">
                  <c:v>49843.41015625</c:v>
                </c:pt>
                <c:pt idx="1033">
                  <c:v>49843.41015625</c:v>
                </c:pt>
                <c:pt idx="1034">
                  <c:v>49843.41015625</c:v>
                </c:pt>
                <c:pt idx="1035">
                  <c:v>49836.83203125</c:v>
                </c:pt>
                <c:pt idx="1036">
                  <c:v>49836.83203125</c:v>
                </c:pt>
                <c:pt idx="1037">
                  <c:v>49836.83203125</c:v>
                </c:pt>
                <c:pt idx="1038">
                  <c:v>49836.83203125</c:v>
                </c:pt>
                <c:pt idx="1039">
                  <c:v>49836.83203125</c:v>
                </c:pt>
                <c:pt idx="1040">
                  <c:v>49836.83203125</c:v>
                </c:pt>
                <c:pt idx="1041">
                  <c:v>49847.12890625</c:v>
                </c:pt>
                <c:pt idx="1042">
                  <c:v>49847.12890625</c:v>
                </c:pt>
                <c:pt idx="1043">
                  <c:v>49847.12890625</c:v>
                </c:pt>
                <c:pt idx="1044">
                  <c:v>49847.12890625</c:v>
                </c:pt>
                <c:pt idx="1045">
                  <c:v>49847.12890625</c:v>
                </c:pt>
                <c:pt idx="1046">
                  <c:v>49847.12890625</c:v>
                </c:pt>
                <c:pt idx="1047">
                  <c:v>49847.12890625</c:v>
                </c:pt>
                <c:pt idx="1048">
                  <c:v>49832.48046875</c:v>
                </c:pt>
                <c:pt idx="1049">
                  <c:v>49832.48046875</c:v>
                </c:pt>
                <c:pt idx="1050">
                  <c:v>49832.48046875</c:v>
                </c:pt>
                <c:pt idx="1051">
                  <c:v>49832.48046875</c:v>
                </c:pt>
                <c:pt idx="1052">
                  <c:v>49832.48046875</c:v>
                </c:pt>
                <c:pt idx="1053">
                  <c:v>49832.48046875</c:v>
                </c:pt>
                <c:pt idx="1054">
                  <c:v>49841.23046875</c:v>
                </c:pt>
                <c:pt idx="1055">
                  <c:v>49841.23046875</c:v>
                </c:pt>
                <c:pt idx="1056">
                  <c:v>49841.23046875</c:v>
                </c:pt>
                <c:pt idx="1057">
                  <c:v>49841.23046875</c:v>
                </c:pt>
                <c:pt idx="1058">
                  <c:v>49841.23046875</c:v>
                </c:pt>
                <c:pt idx="1059">
                  <c:v>49841.23046875</c:v>
                </c:pt>
                <c:pt idx="1060">
                  <c:v>49841.23046875</c:v>
                </c:pt>
                <c:pt idx="1061">
                  <c:v>49840.86328125</c:v>
                </c:pt>
                <c:pt idx="1062">
                  <c:v>49840.86328125</c:v>
                </c:pt>
                <c:pt idx="1063">
                  <c:v>49840.86328125</c:v>
                </c:pt>
                <c:pt idx="1064">
                  <c:v>49840.86328125</c:v>
                </c:pt>
                <c:pt idx="1065">
                  <c:v>49840.86328125</c:v>
                </c:pt>
                <c:pt idx="1066">
                  <c:v>49840.86328125</c:v>
                </c:pt>
                <c:pt idx="1067">
                  <c:v>49856.46484375</c:v>
                </c:pt>
                <c:pt idx="1068">
                  <c:v>49856.46484375</c:v>
                </c:pt>
                <c:pt idx="1069">
                  <c:v>49856.46484375</c:v>
                </c:pt>
                <c:pt idx="1070">
                  <c:v>49856.46484375</c:v>
                </c:pt>
                <c:pt idx="1071">
                  <c:v>49856.46484375</c:v>
                </c:pt>
                <c:pt idx="1072">
                  <c:v>49856.46484375</c:v>
                </c:pt>
                <c:pt idx="1073">
                  <c:v>49856.46484375</c:v>
                </c:pt>
                <c:pt idx="1074">
                  <c:v>49856.46484375</c:v>
                </c:pt>
                <c:pt idx="1075">
                  <c:v>49856.46484375</c:v>
                </c:pt>
                <c:pt idx="1076">
                  <c:v>49835.2109375</c:v>
                </c:pt>
                <c:pt idx="1077">
                  <c:v>49835.2109375</c:v>
                </c:pt>
                <c:pt idx="1078">
                  <c:v>49835.2109375</c:v>
                </c:pt>
                <c:pt idx="1079">
                  <c:v>49835.2109375</c:v>
                </c:pt>
                <c:pt idx="1080">
                  <c:v>49835.2109375</c:v>
                </c:pt>
                <c:pt idx="1081">
                  <c:v>49835.2109375</c:v>
                </c:pt>
                <c:pt idx="1082">
                  <c:v>49835.2109375</c:v>
                </c:pt>
                <c:pt idx="1083">
                  <c:v>49844.1171875</c:v>
                </c:pt>
                <c:pt idx="1084">
                  <c:v>49844.1171875</c:v>
                </c:pt>
                <c:pt idx="1085">
                  <c:v>49844.1171875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2F-475B-9912-FDAEB5898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1-4ECF-80E5-43A1C885C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data'!$Q$3:$Q$1625</c:f>
              <c:numCache>
                <c:formatCode>#\ ##0.000\ "PSU"</c:formatCode>
                <c:ptCount val="1086"/>
                <c:pt idx="0">
                  <c:v>28.913421630859375</c:v>
                </c:pt>
                <c:pt idx="1">
                  <c:v>28.913421630859375</c:v>
                </c:pt>
                <c:pt idx="2">
                  <c:v>28.913421630859375</c:v>
                </c:pt>
                <c:pt idx="3">
                  <c:v>28.913421630859375</c:v>
                </c:pt>
                <c:pt idx="4">
                  <c:v>28.918718338012695</c:v>
                </c:pt>
                <c:pt idx="5">
                  <c:v>28.918718338012695</c:v>
                </c:pt>
                <c:pt idx="6">
                  <c:v>28.918718338012695</c:v>
                </c:pt>
                <c:pt idx="7">
                  <c:v>28.918718338012695</c:v>
                </c:pt>
                <c:pt idx="8">
                  <c:v>28.918718338012695</c:v>
                </c:pt>
                <c:pt idx="9">
                  <c:v>28.918718338012695</c:v>
                </c:pt>
                <c:pt idx="10">
                  <c:v>28.950056076049805</c:v>
                </c:pt>
                <c:pt idx="11">
                  <c:v>28.950056076049805</c:v>
                </c:pt>
                <c:pt idx="12">
                  <c:v>28.950056076049805</c:v>
                </c:pt>
                <c:pt idx="13">
                  <c:v>28.950056076049805</c:v>
                </c:pt>
                <c:pt idx="14">
                  <c:v>28.950056076049805</c:v>
                </c:pt>
                <c:pt idx="15">
                  <c:v>28.950056076049805</c:v>
                </c:pt>
                <c:pt idx="16">
                  <c:v>28.950056076049805</c:v>
                </c:pt>
                <c:pt idx="17">
                  <c:v>28.960689544677734</c:v>
                </c:pt>
                <c:pt idx="18">
                  <c:v>28.960689544677734</c:v>
                </c:pt>
                <c:pt idx="19">
                  <c:v>28.960689544677734</c:v>
                </c:pt>
                <c:pt idx="20">
                  <c:v>28.960689544677734</c:v>
                </c:pt>
                <c:pt idx="21">
                  <c:v>28.960689544677734</c:v>
                </c:pt>
                <c:pt idx="22">
                  <c:v>28.957473754882813</c:v>
                </c:pt>
                <c:pt idx="23">
                  <c:v>28.957473754882813</c:v>
                </c:pt>
                <c:pt idx="24">
                  <c:v>28.957473754882813</c:v>
                </c:pt>
                <c:pt idx="25">
                  <c:v>28.957473754882813</c:v>
                </c:pt>
                <c:pt idx="26">
                  <c:v>28.957473754882813</c:v>
                </c:pt>
                <c:pt idx="27">
                  <c:v>28.957473754882813</c:v>
                </c:pt>
                <c:pt idx="28">
                  <c:v>28.957473754882813</c:v>
                </c:pt>
                <c:pt idx="29">
                  <c:v>28.970163345336914</c:v>
                </c:pt>
                <c:pt idx="30">
                  <c:v>28.970163345336914</c:v>
                </c:pt>
                <c:pt idx="31">
                  <c:v>28.970163345336914</c:v>
                </c:pt>
                <c:pt idx="32">
                  <c:v>28.970163345336914</c:v>
                </c:pt>
                <c:pt idx="33">
                  <c:v>28.970163345336914</c:v>
                </c:pt>
                <c:pt idx="34">
                  <c:v>28.970163345336914</c:v>
                </c:pt>
                <c:pt idx="35">
                  <c:v>29.001070022583008</c:v>
                </c:pt>
                <c:pt idx="36">
                  <c:v>29.001070022583008</c:v>
                </c:pt>
                <c:pt idx="37">
                  <c:v>29.001070022583008</c:v>
                </c:pt>
                <c:pt idx="38">
                  <c:v>29.001070022583008</c:v>
                </c:pt>
                <c:pt idx="39">
                  <c:v>29.001070022583008</c:v>
                </c:pt>
                <c:pt idx="40">
                  <c:v>29.001070022583008</c:v>
                </c:pt>
                <c:pt idx="41">
                  <c:v>29.001070022583008</c:v>
                </c:pt>
                <c:pt idx="42">
                  <c:v>28.961559295654297</c:v>
                </c:pt>
                <c:pt idx="43">
                  <c:v>28.961559295654297</c:v>
                </c:pt>
                <c:pt idx="44">
                  <c:v>28.961559295654297</c:v>
                </c:pt>
                <c:pt idx="45">
                  <c:v>28.961559295654297</c:v>
                </c:pt>
                <c:pt idx="46">
                  <c:v>28.961559295654297</c:v>
                </c:pt>
                <c:pt idx="47">
                  <c:v>28.961559295654297</c:v>
                </c:pt>
                <c:pt idx="48">
                  <c:v>28.961559295654297</c:v>
                </c:pt>
                <c:pt idx="49">
                  <c:v>28.961559295654297</c:v>
                </c:pt>
                <c:pt idx="50">
                  <c:v>28.961559295654297</c:v>
                </c:pt>
                <c:pt idx="51">
                  <c:v>28.990512847900391</c:v>
                </c:pt>
                <c:pt idx="52">
                  <c:v>28.990512847900391</c:v>
                </c:pt>
                <c:pt idx="53">
                  <c:v>28.990512847900391</c:v>
                </c:pt>
                <c:pt idx="54">
                  <c:v>28.990512847900391</c:v>
                </c:pt>
                <c:pt idx="55">
                  <c:v>28.990512847900391</c:v>
                </c:pt>
                <c:pt idx="56">
                  <c:v>28.990512847900391</c:v>
                </c:pt>
                <c:pt idx="57">
                  <c:v>29.002359390258789</c:v>
                </c:pt>
                <c:pt idx="58">
                  <c:v>29.002359390258789</c:v>
                </c:pt>
                <c:pt idx="59">
                  <c:v>29.002359390258789</c:v>
                </c:pt>
                <c:pt idx="60">
                  <c:v>29.002359390258789</c:v>
                </c:pt>
                <c:pt idx="61">
                  <c:v>29.002359390258789</c:v>
                </c:pt>
                <c:pt idx="62">
                  <c:v>29.002359390258789</c:v>
                </c:pt>
                <c:pt idx="63">
                  <c:v>29.002359390258789</c:v>
                </c:pt>
                <c:pt idx="64">
                  <c:v>28.963325500488281</c:v>
                </c:pt>
                <c:pt idx="65">
                  <c:v>28.963325500488281</c:v>
                </c:pt>
                <c:pt idx="66">
                  <c:v>28.963325500488281</c:v>
                </c:pt>
                <c:pt idx="67">
                  <c:v>28.963325500488281</c:v>
                </c:pt>
                <c:pt idx="68">
                  <c:v>28.963325500488281</c:v>
                </c:pt>
                <c:pt idx="69">
                  <c:v>28.963325500488281</c:v>
                </c:pt>
                <c:pt idx="70">
                  <c:v>29.012447357177734</c:v>
                </c:pt>
                <c:pt idx="71">
                  <c:v>29.012447357177734</c:v>
                </c:pt>
                <c:pt idx="72">
                  <c:v>29.012447357177734</c:v>
                </c:pt>
                <c:pt idx="73">
                  <c:v>29.012447357177734</c:v>
                </c:pt>
                <c:pt idx="74">
                  <c:v>29.012447357177734</c:v>
                </c:pt>
                <c:pt idx="75">
                  <c:v>29.012447357177734</c:v>
                </c:pt>
                <c:pt idx="76">
                  <c:v>29.026477813720703</c:v>
                </c:pt>
                <c:pt idx="77">
                  <c:v>29.026477813720703</c:v>
                </c:pt>
                <c:pt idx="78">
                  <c:v>29.026477813720703</c:v>
                </c:pt>
                <c:pt idx="79">
                  <c:v>29.026477813720703</c:v>
                </c:pt>
                <c:pt idx="80">
                  <c:v>29.026477813720703</c:v>
                </c:pt>
                <c:pt idx="81">
                  <c:v>29.026477813720703</c:v>
                </c:pt>
                <c:pt idx="82">
                  <c:v>29.026477813720703</c:v>
                </c:pt>
                <c:pt idx="83">
                  <c:v>29.036626815795898</c:v>
                </c:pt>
                <c:pt idx="84">
                  <c:v>29.036626815795898</c:v>
                </c:pt>
                <c:pt idx="85">
                  <c:v>29.036626815795898</c:v>
                </c:pt>
                <c:pt idx="86">
                  <c:v>29.036626815795898</c:v>
                </c:pt>
                <c:pt idx="87">
                  <c:v>29.036626815795898</c:v>
                </c:pt>
                <c:pt idx="88">
                  <c:v>29.036626815795898</c:v>
                </c:pt>
                <c:pt idx="89">
                  <c:v>29.042507171630859</c:v>
                </c:pt>
                <c:pt idx="90">
                  <c:v>29.042507171630859</c:v>
                </c:pt>
                <c:pt idx="91">
                  <c:v>29.042507171630859</c:v>
                </c:pt>
                <c:pt idx="92">
                  <c:v>29.042507171630859</c:v>
                </c:pt>
                <c:pt idx="93">
                  <c:v>29.042507171630859</c:v>
                </c:pt>
                <c:pt idx="94">
                  <c:v>29.042507171630859</c:v>
                </c:pt>
                <c:pt idx="95">
                  <c:v>29.042507171630859</c:v>
                </c:pt>
                <c:pt idx="96">
                  <c:v>29.046018600463867</c:v>
                </c:pt>
                <c:pt idx="97">
                  <c:v>29.046018600463867</c:v>
                </c:pt>
                <c:pt idx="98">
                  <c:v>29.046018600463867</c:v>
                </c:pt>
                <c:pt idx="99">
                  <c:v>29.046018600463867</c:v>
                </c:pt>
                <c:pt idx="100">
                  <c:v>29.046018600463867</c:v>
                </c:pt>
                <c:pt idx="101">
                  <c:v>29.046018600463867</c:v>
                </c:pt>
                <c:pt idx="102">
                  <c:v>29.047386169433594</c:v>
                </c:pt>
                <c:pt idx="103">
                  <c:v>29.047386169433594</c:v>
                </c:pt>
                <c:pt idx="104">
                  <c:v>29.047386169433594</c:v>
                </c:pt>
                <c:pt idx="105">
                  <c:v>29.047386169433594</c:v>
                </c:pt>
                <c:pt idx="106">
                  <c:v>29.047386169433594</c:v>
                </c:pt>
                <c:pt idx="107">
                  <c:v>29.047386169433594</c:v>
                </c:pt>
                <c:pt idx="108">
                  <c:v>29.047386169433594</c:v>
                </c:pt>
                <c:pt idx="109">
                  <c:v>29.047386169433594</c:v>
                </c:pt>
                <c:pt idx="110">
                  <c:v>29.047386169433594</c:v>
                </c:pt>
                <c:pt idx="111">
                  <c:v>29.0477294921875</c:v>
                </c:pt>
                <c:pt idx="112">
                  <c:v>29.0477294921875</c:v>
                </c:pt>
                <c:pt idx="113">
                  <c:v>29.0477294921875</c:v>
                </c:pt>
                <c:pt idx="114">
                  <c:v>29.0477294921875</c:v>
                </c:pt>
                <c:pt idx="115">
                  <c:v>29.0477294921875</c:v>
                </c:pt>
                <c:pt idx="116">
                  <c:v>29.0477294921875</c:v>
                </c:pt>
                <c:pt idx="117">
                  <c:v>29.0477294921875</c:v>
                </c:pt>
                <c:pt idx="118">
                  <c:v>29.060144424438477</c:v>
                </c:pt>
                <c:pt idx="119">
                  <c:v>29.060144424438477</c:v>
                </c:pt>
                <c:pt idx="120">
                  <c:v>29.060144424438477</c:v>
                </c:pt>
                <c:pt idx="121">
                  <c:v>29.060144424438477</c:v>
                </c:pt>
                <c:pt idx="122">
                  <c:v>29.060144424438477</c:v>
                </c:pt>
                <c:pt idx="123">
                  <c:v>29.060144424438477</c:v>
                </c:pt>
                <c:pt idx="124">
                  <c:v>29.069198608398438</c:v>
                </c:pt>
                <c:pt idx="125">
                  <c:v>29.069198608398438</c:v>
                </c:pt>
                <c:pt idx="126">
                  <c:v>29.069198608398438</c:v>
                </c:pt>
                <c:pt idx="127">
                  <c:v>29.069198608398438</c:v>
                </c:pt>
                <c:pt idx="128">
                  <c:v>29.069198608398438</c:v>
                </c:pt>
                <c:pt idx="129">
                  <c:v>29.069198608398438</c:v>
                </c:pt>
                <c:pt idx="130">
                  <c:v>29.073448181152344</c:v>
                </c:pt>
                <c:pt idx="131">
                  <c:v>29.073448181152344</c:v>
                </c:pt>
                <c:pt idx="132">
                  <c:v>29.073448181152344</c:v>
                </c:pt>
                <c:pt idx="133">
                  <c:v>29.073448181152344</c:v>
                </c:pt>
                <c:pt idx="134">
                  <c:v>29.073448181152344</c:v>
                </c:pt>
                <c:pt idx="135">
                  <c:v>29.073448181152344</c:v>
                </c:pt>
                <c:pt idx="136">
                  <c:v>29.073448181152344</c:v>
                </c:pt>
                <c:pt idx="137">
                  <c:v>29.081094741821289</c:v>
                </c:pt>
                <c:pt idx="138">
                  <c:v>29.081094741821289</c:v>
                </c:pt>
                <c:pt idx="139">
                  <c:v>29.081094741821289</c:v>
                </c:pt>
                <c:pt idx="140">
                  <c:v>29.081094741821289</c:v>
                </c:pt>
                <c:pt idx="141">
                  <c:v>29.081094741821289</c:v>
                </c:pt>
                <c:pt idx="142">
                  <c:v>29.081094741821289</c:v>
                </c:pt>
                <c:pt idx="143">
                  <c:v>29.081855773925781</c:v>
                </c:pt>
                <c:pt idx="144">
                  <c:v>29.081855773925781</c:v>
                </c:pt>
                <c:pt idx="145">
                  <c:v>29.081855773925781</c:v>
                </c:pt>
                <c:pt idx="146">
                  <c:v>29.081855773925781</c:v>
                </c:pt>
                <c:pt idx="147">
                  <c:v>29.081855773925781</c:v>
                </c:pt>
                <c:pt idx="148">
                  <c:v>29.081855773925781</c:v>
                </c:pt>
                <c:pt idx="149">
                  <c:v>29.081855773925781</c:v>
                </c:pt>
                <c:pt idx="150">
                  <c:v>29.061546325683594</c:v>
                </c:pt>
                <c:pt idx="151">
                  <c:v>29.061546325683594</c:v>
                </c:pt>
                <c:pt idx="152">
                  <c:v>29.061546325683594</c:v>
                </c:pt>
                <c:pt idx="153">
                  <c:v>29.061546325683594</c:v>
                </c:pt>
                <c:pt idx="154">
                  <c:v>29.061546325683594</c:v>
                </c:pt>
                <c:pt idx="155">
                  <c:v>29.061546325683594</c:v>
                </c:pt>
                <c:pt idx="156">
                  <c:v>29.04261589050293</c:v>
                </c:pt>
                <c:pt idx="157">
                  <c:v>29.04261589050293</c:v>
                </c:pt>
                <c:pt idx="158">
                  <c:v>29.04261589050293</c:v>
                </c:pt>
                <c:pt idx="159">
                  <c:v>29.04261589050293</c:v>
                </c:pt>
                <c:pt idx="160">
                  <c:v>29.04261589050293</c:v>
                </c:pt>
                <c:pt idx="161">
                  <c:v>29.04261589050293</c:v>
                </c:pt>
                <c:pt idx="162">
                  <c:v>29.096464157104492</c:v>
                </c:pt>
                <c:pt idx="163">
                  <c:v>29.096464157104492</c:v>
                </c:pt>
                <c:pt idx="164">
                  <c:v>29.096464157104492</c:v>
                </c:pt>
                <c:pt idx="165">
                  <c:v>29.096464157104492</c:v>
                </c:pt>
                <c:pt idx="166">
                  <c:v>29.096464157104492</c:v>
                </c:pt>
                <c:pt idx="167">
                  <c:v>29.096464157104492</c:v>
                </c:pt>
                <c:pt idx="168">
                  <c:v>29.096464157104492</c:v>
                </c:pt>
                <c:pt idx="169">
                  <c:v>29.096464157104492</c:v>
                </c:pt>
                <c:pt idx="170">
                  <c:v>29.096464157104492</c:v>
                </c:pt>
                <c:pt idx="171">
                  <c:v>29.114261627197266</c:v>
                </c:pt>
                <c:pt idx="172">
                  <c:v>29.114261627197266</c:v>
                </c:pt>
                <c:pt idx="173">
                  <c:v>29.114261627197266</c:v>
                </c:pt>
                <c:pt idx="174">
                  <c:v>29.114261627197266</c:v>
                </c:pt>
                <c:pt idx="175">
                  <c:v>29.114261627197266</c:v>
                </c:pt>
                <c:pt idx="176">
                  <c:v>29.114261627197266</c:v>
                </c:pt>
                <c:pt idx="177">
                  <c:v>29.114261627197266</c:v>
                </c:pt>
                <c:pt idx="178">
                  <c:v>29.105972290039063</c:v>
                </c:pt>
                <c:pt idx="179">
                  <c:v>29.105972290039063</c:v>
                </c:pt>
                <c:pt idx="180">
                  <c:v>29.105972290039063</c:v>
                </c:pt>
                <c:pt idx="181">
                  <c:v>29.105972290039063</c:v>
                </c:pt>
                <c:pt idx="182">
                  <c:v>29.105972290039063</c:v>
                </c:pt>
                <c:pt idx="183">
                  <c:v>29.105972290039063</c:v>
                </c:pt>
                <c:pt idx="184">
                  <c:v>29.111072540283203</c:v>
                </c:pt>
                <c:pt idx="185">
                  <c:v>29.111072540283203</c:v>
                </c:pt>
                <c:pt idx="186">
                  <c:v>29.111072540283203</c:v>
                </c:pt>
                <c:pt idx="187">
                  <c:v>29.111072540283203</c:v>
                </c:pt>
                <c:pt idx="188">
                  <c:v>29.111072540283203</c:v>
                </c:pt>
                <c:pt idx="189">
                  <c:v>29.111072540283203</c:v>
                </c:pt>
                <c:pt idx="190">
                  <c:v>29.111072540283203</c:v>
                </c:pt>
                <c:pt idx="191">
                  <c:v>29.112531661987305</c:v>
                </c:pt>
                <c:pt idx="192">
                  <c:v>29.112531661987305</c:v>
                </c:pt>
                <c:pt idx="193">
                  <c:v>29.112531661987305</c:v>
                </c:pt>
                <c:pt idx="194">
                  <c:v>29.112531661987305</c:v>
                </c:pt>
                <c:pt idx="195">
                  <c:v>29.112531661987305</c:v>
                </c:pt>
                <c:pt idx="196">
                  <c:v>29.112531661987305</c:v>
                </c:pt>
                <c:pt idx="197">
                  <c:v>29.11798095703125</c:v>
                </c:pt>
                <c:pt idx="198">
                  <c:v>29.11798095703125</c:v>
                </c:pt>
                <c:pt idx="199">
                  <c:v>29.11798095703125</c:v>
                </c:pt>
                <c:pt idx="200">
                  <c:v>29.11798095703125</c:v>
                </c:pt>
                <c:pt idx="201">
                  <c:v>29.11798095703125</c:v>
                </c:pt>
                <c:pt idx="202">
                  <c:v>29.11798095703125</c:v>
                </c:pt>
                <c:pt idx="203">
                  <c:v>29.11798095703125</c:v>
                </c:pt>
                <c:pt idx="204">
                  <c:v>29.11277961730957</c:v>
                </c:pt>
                <c:pt idx="205">
                  <c:v>29.11277961730957</c:v>
                </c:pt>
                <c:pt idx="206">
                  <c:v>29.11277961730957</c:v>
                </c:pt>
                <c:pt idx="207">
                  <c:v>29.11277961730957</c:v>
                </c:pt>
                <c:pt idx="208">
                  <c:v>29.11277961730957</c:v>
                </c:pt>
                <c:pt idx="209">
                  <c:v>29.11277961730957</c:v>
                </c:pt>
                <c:pt idx="210">
                  <c:v>29.115856170654297</c:v>
                </c:pt>
                <c:pt idx="211">
                  <c:v>29.115856170654297</c:v>
                </c:pt>
                <c:pt idx="212">
                  <c:v>29.115856170654297</c:v>
                </c:pt>
                <c:pt idx="213">
                  <c:v>29.115856170654297</c:v>
                </c:pt>
                <c:pt idx="214">
                  <c:v>29.115856170654297</c:v>
                </c:pt>
                <c:pt idx="215">
                  <c:v>29.115856170654297</c:v>
                </c:pt>
                <c:pt idx="216">
                  <c:v>29.105142593383789</c:v>
                </c:pt>
                <c:pt idx="217">
                  <c:v>29.105142593383789</c:v>
                </c:pt>
                <c:pt idx="218">
                  <c:v>29.105142593383789</c:v>
                </c:pt>
                <c:pt idx="219">
                  <c:v>29.105142593383789</c:v>
                </c:pt>
                <c:pt idx="220">
                  <c:v>29.105142593383789</c:v>
                </c:pt>
                <c:pt idx="221">
                  <c:v>29.105142593383789</c:v>
                </c:pt>
                <c:pt idx="222">
                  <c:v>29.105142593383789</c:v>
                </c:pt>
                <c:pt idx="223">
                  <c:v>29.108997344970703</c:v>
                </c:pt>
                <c:pt idx="224">
                  <c:v>29.108997344970703</c:v>
                </c:pt>
                <c:pt idx="225">
                  <c:v>29.108997344970703</c:v>
                </c:pt>
                <c:pt idx="226">
                  <c:v>29.108997344970703</c:v>
                </c:pt>
                <c:pt idx="227">
                  <c:v>29.108997344970703</c:v>
                </c:pt>
                <c:pt idx="228">
                  <c:v>29.108997344970703</c:v>
                </c:pt>
                <c:pt idx="229">
                  <c:v>29.108997344970703</c:v>
                </c:pt>
                <c:pt idx="230">
                  <c:v>29.108997344970703</c:v>
                </c:pt>
                <c:pt idx="231">
                  <c:v>29.108997344970703</c:v>
                </c:pt>
                <c:pt idx="232">
                  <c:v>29.163398742675781</c:v>
                </c:pt>
                <c:pt idx="233">
                  <c:v>29.163398742675781</c:v>
                </c:pt>
                <c:pt idx="234">
                  <c:v>29.163398742675781</c:v>
                </c:pt>
                <c:pt idx="235">
                  <c:v>29.163398742675781</c:v>
                </c:pt>
                <c:pt idx="236">
                  <c:v>29.163398742675781</c:v>
                </c:pt>
                <c:pt idx="237">
                  <c:v>29.163398742675781</c:v>
                </c:pt>
                <c:pt idx="238">
                  <c:v>29.153844833374023</c:v>
                </c:pt>
                <c:pt idx="239">
                  <c:v>29.153844833374023</c:v>
                </c:pt>
                <c:pt idx="240">
                  <c:v>29.153844833374023</c:v>
                </c:pt>
                <c:pt idx="241">
                  <c:v>29.153844833374023</c:v>
                </c:pt>
                <c:pt idx="242">
                  <c:v>29.153844833374023</c:v>
                </c:pt>
                <c:pt idx="243">
                  <c:v>29.153844833374023</c:v>
                </c:pt>
                <c:pt idx="244">
                  <c:v>29.153844833374023</c:v>
                </c:pt>
                <c:pt idx="245">
                  <c:v>29.146890640258789</c:v>
                </c:pt>
                <c:pt idx="246">
                  <c:v>29.146890640258789</c:v>
                </c:pt>
                <c:pt idx="247">
                  <c:v>29.146890640258789</c:v>
                </c:pt>
                <c:pt idx="248">
                  <c:v>29.146890640258789</c:v>
                </c:pt>
                <c:pt idx="249">
                  <c:v>29.146890640258789</c:v>
                </c:pt>
                <c:pt idx="250">
                  <c:v>29.146890640258789</c:v>
                </c:pt>
                <c:pt idx="251">
                  <c:v>29.172847747802734</c:v>
                </c:pt>
                <c:pt idx="252">
                  <c:v>29.172847747802734</c:v>
                </c:pt>
                <c:pt idx="253">
                  <c:v>29.172847747802734</c:v>
                </c:pt>
                <c:pt idx="254">
                  <c:v>29.172847747802734</c:v>
                </c:pt>
                <c:pt idx="255">
                  <c:v>29.172847747802734</c:v>
                </c:pt>
                <c:pt idx="256">
                  <c:v>29.172847747802734</c:v>
                </c:pt>
                <c:pt idx="257">
                  <c:v>29.172847747802734</c:v>
                </c:pt>
                <c:pt idx="258">
                  <c:v>29.164224624633789</c:v>
                </c:pt>
                <c:pt idx="259">
                  <c:v>29.164224624633789</c:v>
                </c:pt>
                <c:pt idx="260">
                  <c:v>29.164224624633789</c:v>
                </c:pt>
                <c:pt idx="261">
                  <c:v>29.164224624633789</c:v>
                </c:pt>
                <c:pt idx="262">
                  <c:v>29.164224624633789</c:v>
                </c:pt>
                <c:pt idx="263">
                  <c:v>29.164224624633789</c:v>
                </c:pt>
                <c:pt idx="264">
                  <c:v>29.169025421142578</c:v>
                </c:pt>
                <c:pt idx="265">
                  <c:v>29.169025421142578</c:v>
                </c:pt>
                <c:pt idx="266">
                  <c:v>29.169025421142578</c:v>
                </c:pt>
                <c:pt idx="267">
                  <c:v>29.169025421142578</c:v>
                </c:pt>
                <c:pt idx="268">
                  <c:v>29.169025421142578</c:v>
                </c:pt>
                <c:pt idx="269">
                  <c:v>29.169025421142578</c:v>
                </c:pt>
                <c:pt idx="270">
                  <c:v>29.172819137573242</c:v>
                </c:pt>
                <c:pt idx="271">
                  <c:v>29.172819137573242</c:v>
                </c:pt>
                <c:pt idx="272">
                  <c:v>29.172819137573242</c:v>
                </c:pt>
                <c:pt idx="273">
                  <c:v>29.172819137573242</c:v>
                </c:pt>
                <c:pt idx="274">
                  <c:v>29.172819137573242</c:v>
                </c:pt>
                <c:pt idx="275">
                  <c:v>29.172819137573242</c:v>
                </c:pt>
                <c:pt idx="276">
                  <c:v>29.172819137573242</c:v>
                </c:pt>
                <c:pt idx="277">
                  <c:v>29.1689453125</c:v>
                </c:pt>
                <c:pt idx="278">
                  <c:v>29.1689453125</c:v>
                </c:pt>
                <c:pt idx="279">
                  <c:v>29.1689453125</c:v>
                </c:pt>
                <c:pt idx="280">
                  <c:v>29.1689453125</c:v>
                </c:pt>
                <c:pt idx="281">
                  <c:v>29.1689453125</c:v>
                </c:pt>
                <c:pt idx="282">
                  <c:v>29.1689453125</c:v>
                </c:pt>
                <c:pt idx="283">
                  <c:v>29.160638809204102</c:v>
                </c:pt>
                <c:pt idx="284">
                  <c:v>29.160638809204102</c:v>
                </c:pt>
                <c:pt idx="285">
                  <c:v>29.160638809204102</c:v>
                </c:pt>
                <c:pt idx="286">
                  <c:v>29.160638809204102</c:v>
                </c:pt>
                <c:pt idx="287">
                  <c:v>29.160638809204102</c:v>
                </c:pt>
                <c:pt idx="288">
                  <c:v>29.160638809204102</c:v>
                </c:pt>
                <c:pt idx="289">
                  <c:v>29.160638809204102</c:v>
                </c:pt>
                <c:pt idx="290">
                  <c:v>29.160638809204102</c:v>
                </c:pt>
                <c:pt idx="291">
                  <c:v>29.160638809204102</c:v>
                </c:pt>
                <c:pt idx="292">
                  <c:v>29.126569747924805</c:v>
                </c:pt>
                <c:pt idx="293">
                  <c:v>29.126569747924805</c:v>
                </c:pt>
                <c:pt idx="294">
                  <c:v>29.126569747924805</c:v>
                </c:pt>
                <c:pt idx="295">
                  <c:v>29.126569747924805</c:v>
                </c:pt>
                <c:pt idx="296">
                  <c:v>29.126569747924805</c:v>
                </c:pt>
                <c:pt idx="297">
                  <c:v>29.126569747924805</c:v>
                </c:pt>
                <c:pt idx="298">
                  <c:v>29.126569747924805</c:v>
                </c:pt>
                <c:pt idx="299">
                  <c:v>29.1251220703125</c:v>
                </c:pt>
                <c:pt idx="300">
                  <c:v>29.1251220703125</c:v>
                </c:pt>
                <c:pt idx="301">
                  <c:v>29.1251220703125</c:v>
                </c:pt>
                <c:pt idx="302">
                  <c:v>29.1251220703125</c:v>
                </c:pt>
                <c:pt idx="303">
                  <c:v>29.1251220703125</c:v>
                </c:pt>
                <c:pt idx="304">
                  <c:v>29.1251220703125</c:v>
                </c:pt>
                <c:pt idx="305">
                  <c:v>29.131658554077148</c:v>
                </c:pt>
                <c:pt idx="306">
                  <c:v>29.131658554077148</c:v>
                </c:pt>
                <c:pt idx="307">
                  <c:v>29.131658554077148</c:v>
                </c:pt>
                <c:pt idx="308">
                  <c:v>29.131658554077148</c:v>
                </c:pt>
                <c:pt idx="309">
                  <c:v>29.131658554077148</c:v>
                </c:pt>
                <c:pt idx="310">
                  <c:v>29.131658554077148</c:v>
                </c:pt>
                <c:pt idx="311">
                  <c:v>29.131658554077148</c:v>
                </c:pt>
                <c:pt idx="312">
                  <c:v>29.127374649047852</c:v>
                </c:pt>
                <c:pt idx="313">
                  <c:v>29.127374649047852</c:v>
                </c:pt>
                <c:pt idx="314">
                  <c:v>29.127374649047852</c:v>
                </c:pt>
                <c:pt idx="315">
                  <c:v>29.127374649047852</c:v>
                </c:pt>
                <c:pt idx="316">
                  <c:v>29.127374649047852</c:v>
                </c:pt>
                <c:pt idx="317">
                  <c:v>29.127374649047852</c:v>
                </c:pt>
                <c:pt idx="318">
                  <c:v>29.139884948730469</c:v>
                </c:pt>
                <c:pt idx="319">
                  <c:v>29.139884948730469</c:v>
                </c:pt>
                <c:pt idx="320">
                  <c:v>29.139884948730469</c:v>
                </c:pt>
                <c:pt idx="321">
                  <c:v>29.139884948730469</c:v>
                </c:pt>
                <c:pt idx="322">
                  <c:v>29.139884948730469</c:v>
                </c:pt>
                <c:pt idx="323">
                  <c:v>29.139884948730469</c:v>
                </c:pt>
                <c:pt idx="324">
                  <c:v>29.161108016967773</c:v>
                </c:pt>
                <c:pt idx="325">
                  <c:v>29.161108016967773</c:v>
                </c:pt>
                <c:pt idx="326">
                  <c:v>29.161108016967773</c:v>
                </c:pt>
                <c:pt idx="327">
                  <c:v>29.161108016967773</c:v>
                </c:pt>
                <c:pt idx="328">
                  <c:v>29.161108016967773</c:v>
                </c:pt>
                <c:pt idx="329">
                  <c:v>29.161108016967773</c:v>
                </c:pt>
                <c:pt idx="330">
                  <c:v>29.161108016967773</c:v>
                </c:pt>
                <c:pt idx="331">
                  <c:v>29.281206130981445</c:v>
                </c:pt>
                <c:pt idx="332">
                  <c:v>29.281206130981445</c:v>
                </c:pt>
                <c:pt idx="333">
                  <c:v>29.281206130981445</c:v>
                </c:pt>
                <c:pt idx="334">
                  <c:v>29.281206130981445</c:v>
                </c:pt>
                <c:pt idx="335">
                  <c:v>29.281206130981445</c:v>
                </c:pt>
                <c:pt idx="336">
                  <c:v>29.281206130981445</c:v>
                </c:pt>
                <c:pt idx="337">
                  <c:v>29.528884887695313</c:v>
                </c:pt>
                <c:pt idx="338">
                  <c:v>29.528884887695313</c:v>
                </c:pt>
                <c:pt idx="339">
                  <c:v>29.528884887695313</c:v>
                </c:pt>
                <c:pt idx="340">
                  <c:v>29.528884887695313</c:v>
                </c:pt>
                <c:pt idx="341">
                  <c:v>29.528884887695313</c:v>
                </c:pt>
                <c:pt idx="342">
                  <c:v>29.528884887695313</c:v>
                </c:pt>
                <c:pt idx="343">
                  <c:v>29.528884887695313</c:v>
                </c:pt>
                <c:pt idx="344">
                  <c:v>29.743642807006836</c:v>
                </c:pt>
                <c:pt idx="345">
                  <c:v>29.743642807006836</c:v>
                </c:pt>
                <c:pt idx="346">
                  <c:v>29.743642807006836</c:v>
                </c:pt>
                <c:pt idx="347">
                  <c:v>29.743642807006836</c:v>
                </c:pt>
                <c:pt idx="348">
                  <c:v>29.743642807006836</c:v>
                </c:pt>
                <c:pt idx="349">
                  <c:v>29.743642807006836</c:v>
                </c:pt>
                <c:pt idx="350">
                  <c:v>29.743642807006836</c:v>
                </c:pt>
                <c:pt idx="351">
                  <c:v>29.743642807006836</c:v>
                </c:pt>
                <c:pt idx="352">
                  <c:v>29.743642807006836</c:v>
                </c:pt>
                <c:pt idx="353">
                  <c:v>30.139240264892578</c:v>
                </c:pt>
                <c:pt idx="354">
                  <c:v>30.139240264892578</c:v>
                </c:pt>
                <c:pt idx="355">
                  <c:v>30.139240264892578</c:v>
                </c:pt>
                <c:pt idx="356">
                  <c:v>30.139240264892578</c:v>
                </c:pt>
                <c:pt idx="357">
                  <c:v>30.139240264892578</c:v>
                </c:pt>
                <c:pt idx="358">
                  <c:v>30.139240264892578</c:v>
                </c:pt>
                <c:pt idx="359">
                  <c:v>30.214195251464844</c:v>
                </c:pt>
                <c:pt idx="360">
                  <c:v>30.214195251464844</c:v>
                </c:pt>
                <c:pt idx="361">
                  <c:v>30.214195251464844</c:v>
                </c:pt>
                <c:pt idx="362">
                  <c:v>30.214195251464844</c:v>
                </c:pt>
                <c:pt idx="363">
                  <c:v>30.214195251464844</c:v>
                </c:pt>
                <c:pt idx="364">
                  <c:v>30.214195251464844</c:v>
                </c:pt>
                <c:pt idx="365">
                  <c:v>30.214195251464844</c:v>
                </c:pt>
                <c:pt idx="366">
                  <c:v>30.229124069213867</c:v>
                </c:pt>
                <c:pt idx="367">
                  <c:v>30.229124069213867</c:v>
                </c:pt>
                <c:pt idx="368">
                  <c:v>30.229124069213867</c:v>
                </c:pt>
                <c:pt idx="369">
                  <c:v>30.229124069213867</c:v>
                </c:pt>
                <c:pt idx="370">
                  <c:v>30.229124069213867</c:v>
                </c:pt>
                <c:pt idx="371">
                  <c:v>30.229124069213867</c:v>
                </c:pt>
                <c:pt idx="372">
                  <c:v>30.233251571655273</c:v>
                </c:pt>
                <c:pt idx="373">
                  <c:v>30.233251571655273</c:v>
                </c:pt>
                <c:pt idx="374">
                  <c:v>30.233251571655273</c:v>
                </c:pt>
                <c:pt idx="375">
                  <c:v>30.233251571655273</c:v>
                </c:pt>
                <c:pt idx="376">
                  <c:v>30.233251571655273</c:v>
                </c:pt>
                <c:pt idx="377">
                  <c:v>30.233251571655273</c:v>
                </c:pt>
                <c:pt idx="378">
                  <c:v>30.233251571655273</c:v>
                </c:pt>
                <c:pt idx="379">
                  <c:v>30.249532699584961</c:v>
                </c:pt>
                <c:pt idx="380">
                  <c:v>30.249532699584961</c:v>
                </c:pt>
                <c:pt idx="381">
                  <c:v>30.249532699584961</c:v>
                </c:pt>
                <c:pt idx="382">
                  <c:v>30.249532699584961</c:v>
                </c:pt>
                <c:pt idx="383">
                  <c:v>30.249532699584961</c:v>
                </c:pt>
                <c:pt idx="384">
                  <c:v>30.252391815185547</c:v>
                </c:pt>
                <c:pt idx="385">
                  <c:v>30.252391815185547</c:v>
                </c:pt>
                <c:pt idx="386">
                  <c:v>30.252391815185547</c:v>
                </c:pt>
                <c:pt idx="387">
                  <c:v>30.252391815185547</c:v>
                </c:pt>
                <c:pt idx="388">
                  <c:v>30.252391815185547</c:v>
                </c:pt>
                <c:pt idx="389">
                  <c:v>30.252391815185547</c:v>
                </c:pt>
                <c:pt idx="390">
                  <c:v>30.233148574829102</c:v>
                </c:pt>
                <c:pt idx="391">
                  <c:v>30.233148574829102</c:v>
                </c:pt>
                <c:pt idx="392">
                  <c:v>30.233148574829102</c:v>
                </c:pt>
                <c:pt idx="393">
                  <c:v>30.233148574829102</c:v>
                </c:pt>
                <c:pt idx="394">
                  <c:v>30.233148574829102</c:v>
                </c:pt>
                <c:pt idx="395">
                  <c:v>30.233148574829102</c:v>
                </c:pt>
                <c:pt idx="396">
                  <c:v>30.233148574829102</c:v>
                </c:pt>
                <c:pt idx="397">
                  <c:v>30.223821640014648</c:v>
                </c:pt>
                <c:pt idx="398">
                  <c:v>30.223821640014648</c:v>
                </c:pt>
                <c:pt idx="399">
                  <c:v>30.223821640014648</c:v>
                </c:pt>
                <c:pt idx="400">
                  <c:v>30.223821640014648</c:v>
                </c:pt>
                <c:pt idx="401">
                  <c:v>30.223821640014648</c:v>
                </c:pt>
                <c:pt idx="402">
                  <c:v>30.223821640014648</c:v>
                </c:pt>
                <c:pt idx="403">
                  <c:v>30.219236373901367</c:v>
                </c:pt>
                <c:pt idx="404">
                  <c:v>30.219236373901367</c:v>
                </c:pt>
                <c:pt idx="405">
                  <c:v>30.219236373901367</c:v>
                </c:pt>
                <c:pt idx="406">
                  <c:v>30.219236373901367</c:v>
                </c:pt>
                <c:pt idx="407">
                  <c:v>30.219236373901367</c:v>
                </c:pt>
                <c:pt idx="408">
                  <c:v>30.219236373901367</c:v>
                </c:pt>
                <c:pt idx="409">
                  <c:v>30.219236373901367</c:v>
                </c:pt>
                <c:pt idx="410">
                  <c:v>30.219236373901367</c:v>
                </c:pt>
                <c:pt idx="411">
                  <c:v>30.219236373901367</c:v>
                </c:pt>
                <c:pt idx="412">
                  <c:v>30.233089447021484</c:v>
                </c:pt>
                <c:pt idx="413">
                  <c:v>30.233089447021484</c:v>
                </c:pt>
                <c:pt idx="414">
                  <c:v>30.233089447021484</c:v>
                </c:pt>
                <c:pt idx="415">
                  <c:v>30.233089447021484</c:v>
                </c:pt>
                <c:pt idx="416">
                  <c:v>30.233089447021484</c:v>
                </c:pt>
                <c:pt idx="417">
                  <c:v>30.233089447021484</c:v>
                </c:pt>
                <c:pt idx="418">
                  <c:v>30.233089447021484</c:v>
                </c:pt>
                <c:pt idx="419">
                  <c:v>30.236337661743164</c:v>
                </c:pt>
                <c:pt idx="420">
                  <c:v>30.236337661743164</c:v>
                </c:pt>
                <c:pt idx="421">
                  <c:v>30.236337661743164</c:v>
                </c:pt>
                <c:pt idx="422">
                  <c:v>30.236337661743164</c:v>
                </c:pt>
                <c:pt idx="423">
                  <c:v>30.236337661743164</c:v>
                </c:pt>
                <c:pt idx="424">
                  <c:v>30.236337661743164</c:v>
                </c:pt>
                <c:pt idx="425">
                  <c:v>30.232147216796875</c:v>
                </c:pt>
                <c:pt idx="426">
                  <c:v>30.232147216796875</c:v>
                </c:pt>
                <c:pt idx="427">
                  <c:v>30.232147216796875</c:v>
                </c:pt>
                <c:pt idx="428">
                  <c:v>30.232147216796875</c:v>
                </c:pt>
                <c:pt idx="429">
                  <c:v>30.232147216796875</c:v>
                </c:pt>
                <c:pt idx="430">
                  <c:v>30.232147216796875</c:v>
                </c:pt>
                <c:pt idx="431">
                  <c:v>30.232147216796875</c:v>
                </c:pt>
                <c:pt idx="432">
                  <c:v>30.239917755126953</c:v>
                </c:pt>
                <c:pt idx="433">
                  <c:v>30.239917755126953</c:v>
                </c:pt>
                <c:pt idx="434">
                  <c:v>30.239917755126953</c:v>
                </c:pt>
                <c:pt idx="435">
                  <c:v>30.239917755126953</c:v>
                </c:pt>
                <c:pt idx="436">
                  <c:v>30.239917755126953</c:v>
                </c:pt>
                <c:pt idx="437">
                  <c:v>30.239917755126953</c:v>
                </c:pt>
                <c:pt idx="438">
                  <c:v>30.234029769897461</c:v>
                </c:pt>
                <c:pt idx="439">
                  <c:v>30.234029769897461</c:v>
                </c:pt>
                <c:pt idx="440">
                  <c:v>30.234029769897461</c:v>
                </c:pt>
                <c:pt idx="441">
                  <c:v>30.234029769897461</c:v>
                </c:pt>
                <c:pt idx="442">
                  <c:v>30.234029769897461</c:v>
                </c:pt>
                <c:pt idx="443">
                  <c:v>30.234029769897461</c:v>
                </c:pt>
                <c:pt idx="444">
                  <c:v>30.242977142333984</c:v>
                </c:pt>
                <c:pt idx="445">
                  <c:v>30.242977142333984</c:v>
                </c:pt>
                <c:pt idx="446">
                  <c:v>30.242977142333984</c:v>
                </c:pt>
                <c:pt idx="447">
                  <c:v>30.242977142333984</c:v>
                </c:pt>
                <c:pt idx="448">
                  <c:v>30.242977142333984</c:v>
                </c:pt>
                <c:pt idx="449">
                  <c:v>30.242977142333984</c:v>
                </c:pt>
                <c:pt idx="450">
                  <c:v>30.242977142333984</c:v>
                </c:pt>
                <c:pt idx="451">
                  <c:v>30.243101119995117</c:v>
                </c:pt>
                <c:pt idx="452">
                  <c:v>30.243101119995117</c:v>
                </c:pt>
                <c:pt idx="453">
                  <c:v>30.243101119995117</c:v>
                </c:pt>
                <c:pt idx="454">
                  <c:v>30.243101119995117</c:v>
                </c:pt>
                <c:pt idx="455">
                  <c:v>30.243101119995117</c:v>
                </c:pt>
                <c:pt idx="456">
                  <c:v>30.243101119995117</c:v>
                </c:pt>
                <c:pt idx="457">
                  <c:v>30.23820686340332</c:v>
                </c:pt>
                <c:pt idx="458">
                  <c:v>30.23820686340332</c:v>
                </c:pt>
                <c:pt idx="459">
                  <c:v>30.23820686340332</c:v>
                </c:pt>
                <c:pt idx="460">
                  <c:v>30.23820686340332</c:v>
                </c:pt>
                <c:pt idx="461">
                  <c:v>30.23820686340332</c:v>
                </c:pt>
                <c:pt idx="462">
                  <c:v>30.23820686340332</c:v>
                </c:pt>
                <c:pt idx="463">
                  <c:v>30.23820686340332</c:v>
                </c:pt>
                <c:pt idx="464">
                  <c:v>30.235973358154297</c:v>
                </c:pt>
                <c:pt idx="465">
                  <c:v>30.235973358154297</c:v>
                </c:pt>
                <c:pt idx="466">
                  <c:v>30.235973358154297</c:v>
                </c:pt>
                <c:pt idx="467">
                  <c:v>30.235973358154297</c:v>
                </c:pt>
                <c:pt idx="468">
                  <c:v>30.235973358154297</c:v>
                </c:pt>
                <c:pt idx="469">
                  <c:v>30.235973358154297</c:v>
                </c:pt>
                <c:pt idx="470">
                  <c:v>30.235973358154297</c:v>
                </c:pt>
                <c:pt idx="471">
                  <c:v>30.235973358154297</c:v>
                </c:pt>
                <c:pt idx="472">
                  <c:v>30.235973358154297</c:v>
                </c:pt>
                <c:pt idx="473">
                  <c:v>30.231412887573242</c:v>
                </c:pt>
                <c:pt idx="474">
                  <c:v>30.231412887573242</c:v>
                </c:pt>
                <c:pt idx="475">
                  <c:v>30.231412887573242</c:v>
                </c:pt>
                <c:pt idx="476">
                  <c:v>30.231412887573242</c:v>
                </c:pt>
                <c:pt idx="477">
                  <c:v>30.231412887573242</c:v>
                </c:pt>
                <c:pt idx="478">
                  <c:v>30.231412887573242</c:v>
                </c:pt>
                <c:pt idx="479">
                  <c:v>30.239274978637695</c:v>
                </c:pt>
                <c:pt idx="480">
                  <c:v>30.239274978637695</c:v>
                </c:pt>
                <c:pt idx="481">
                  <c:v>30.239274978637695</c:v>
                </c:pt>
                <c:pt idx="482">
                  <c:v>30.239274978637695</c:v>
                </c:pt>
                <c:pt idx="483">
                  <c:v>30.239274978637695</c:v>
                </c:pt>
                <c:pt idx="484">
                  <c:v>30.239274978637695</c:v>
                </c:pt>
                <c:pt idx="485">
                  <c:v>30.239274978637695</c:v>
                </c:pt>
                <c:pt idx="486">
                  <c:v>30.207521438598633</c:v>
                </c:pt>
                <c:pt idx="487">
                  <c:v>30.207521438598633</c:v>
                </c:pt>
                <c:pt idx="488">
                  <c:v>30.207521438598633</c:v>
                </c:pt>
                <c:pt idx="489">
                  <c:v>30.207521438598633</c:v>
                </c:pt>
                <c:pt idx="490">
                  <c:v>30.207521438598633</c:v>
                </c:pt>
                <c:pt idx="491">
                  <c:v>30.207521438598633</c:v>
                </c:pt>
                <c:pt idx="492">
                  <c:v>30.217069625854492</c:v>
                </c:pt>
                <c:pt idx="493">
                  <c:v>30.217069625854492</c:v>
                </c:pt>
                <c:pt idx="494">
                  <c:v>30.217069625854492</c:v>
                </c:pt>
                <c:pt idx="495">
                  <c:v>30.217069625854492</c:v>
                </c:pt>
                <c:pt idx="496">
                  <c:v>30.217069625854492</c:v>
                </c:pt>
                <c:pt idx="497">
                  <c:v>30.217069625854492</c:v>
                </c:pt>
                <c:pt idx="498">
                  <c:v>30.228359222412109</c:v>
                </c:pt>
                <c:pt idx="499">
                  <c:v>30.228359222412109</c:v>
                </c:pt>
                <c:pt idx="500">
                  <c:v>30.228359222412109</c:v>
                </c:pt>
                <c:pt idx="501">
                  <c:v>30.228359222412109</c:v>
                </c:pt>
                <c:pt idx="502">
                  <c:v>30.228359222412109</c:v>
                </c:pt>
                <c:pt idx="503">
                  <c:v>30.228359222412109</c:v>
                </c:pt>
                <c:pt idx="504">
                  <c:v>30.228359222412109</c:v>
                </c:pt>
                <c:pt idx="505">
                  <c:v>30.250198364257813</c:v>
                </c:pt>
                <c:pt idx="506">
                  <c:v>30.250198364257813</c:v>
                </c:pt>
                <c:pt idx="507">
                  <c:v>30.250198364257813</c:v>
                </c:pt>
                <c:pt idx="508">
                  <c:v>30.250198364257813</c:v>
                </c:pt>
                <c:pt idx="509">
                  <c:v>30.250198364257813</c:v>
                </c:pt>
                <c:pt idx="510">
                  <c:v>30.250198364257813</c:v>
                </c:pt>
                <c:pt idx="511">
                  <c:v>30.272932052612305</c:v>
                </c:pt>
                <c:pt idx="512">
                  <c:v>30.272932052612305</c:v>
                </c:pt>
                <c:pt idx="513">
                  <c:v>30.272932052612305</c:v>
                </c:pt>
                <c:pt idx="514">
                  <c:v>30.272932052612305</c:v>
                </c:pt>
                <c:pt idx="515">
                  <c:v>30.272932052612305</c:v>
                </c:pt>
                <c:pt idx="516">
                  <c:v>30.272932052612305</c:v>
                </c:pt>
                <c:pt idx="517">
                  <c:v>30.272932052612305</c:v>
                </c:pt>
                <c:pt idx="518">
                  <c:v>30.293436050415039</c:v>
                </c:pt>
                <c:pt idx="519">
                  <c:v>30.293436050415039</c:v>
                </c:pt>
                <c:pt idx="520">
                  <c:v>30.293436050415039</c:v>
                </c:pt>
                <c:pt idx="521">
                  <c:v>30.293436050415039</c:v>
                </c:pt>
                <c:pt idx="522">
                  <c:v>30.293436050415039</c:v>
                </c:pt>
                <c:pt idx="523">
                  <c:v>30.293436050415039</c:v>
                </c:pt>
                <c:pt idx="524">
                  <c:v>30.320533752441406</c:v>
                </c:pt>
                <c:pt idx="525">
                  <c:v>30.320533752441406</c:v>
                </c:pt>
                <c:pt idx="526">
                  <c:v>30.320533752441406</c:v>
                </c:pt>
                <c:pt idx="527">
                  <c:v>30.320533752441406</c:v>
                </c:pt>
                <c:pt idx="528">
                  <c:v>30.320533752441406</c:v>
                </c:pt>
                <c:pt idx="529">
                  <c:v>30.320533752441406</c:v>
                </c:pt>
                <c:pt idx="530">
                  <c:v>30.320533752441406</c:v>
                </c:pt>
                <c:pt idx="531">
                  <c:v>30.320533752441406</c:v>
                </c:pt>
                <c:pt idx="532">
                  <c:v>30.320533752441406</c:v>
                </c:pt>
                <c:pt idx="533">
                  <c:v>30.294918060302734</c:v>
                </c:pt>
                <c:pt idx="534">
                  <c:v>30.294918060302734</c:v>
                </c:pt>
                <c:pt idx="535">
                  <c:v>30.294918060302734</c:v>
                </c:pt>
                <c:pt idx="536">
                  <c:v>30.294918060302734</c:v>
                </c:pt>
                <c:pt idx="537">
                  <c:v>30.294918060302734</c:v>
                </c:pt>
                <c:pt idx="538">
                  <c:v>30.294918060302734</c:v>
                </c:pt>
                <c:pt idx="539">
                  <c:v>30.294918060302734</c:v>
                </c:pt>
                <c:pt idx="540">
                  <c:v>30.294631958007813</c:v>
                </c:pt>
                <c:pt idx="541">
                  <c:v>30.294631958007813</c:v>
                </c:pt>
                <c:pt idx="542">
                  <c:v>30.294631958007813</c:v>
                </c:pt>
                <c:pt idx="543">
                  <c:v>30.294631958007813</c:v>
                </c:pt>
                <c:pt idx="544">
                  <c:v>30.294631958007813</c:v>
                </c:pt>
                <c:pt idx="545">
                  <c:v>30.294631958007813</c:v>
                </c:pt>
                <c:pt idx="546">
                  <c:v>30.173290252685547</c:v>
                </c:pt>
                <c:pt idx="547">
                  <c:v>30.173290252685547</c:v>
                </c:pt>
                <c:pt idx="548">
                  <c:v>30.173290252685547</c:v>
                </c:pt>
                <c:pt idx="549">
                  <c:v>30.173290252685547</c:v>
                </c:pt>
                <c:pt idx="550">
                  <c:v>30.173290252685547</c:v>
                </c:pt>
                <c:pt idx="551">
                  <c:v>30.173290252685547</c:v>
                </c:pt>
                <c:pt idx="552">
                  <c:v>30.157924652099609</c:v>
                </c:pt>
                <c:pt idx="553">
                  <c:v>30.157924652099609</c:v>
                </c:pt>
                <c:pt idx="554">
                  <c:v>30.157924652099609</c:v>
                </c:pt>
                <c:pt idx="555">
                  <c:v>30.157924652099609</c:v>
                </c:pt>
                <c:pt idx="556">
                  <c:v>30.157924652099609</c:v>
                </c:pt>
                <c:pt idx="557">
                  <c:v>30.157924652099609</c:v>
                </c:pt>
                <c:pt idx="558">
                  <c:v>30.157924652099609</c:v>
                </c:pt>
                <c:pt idx="559">
                  <c:v>30.128362655639648</c:v>
                </c:pt>
                <c:pt idx="560">
                  <c:v>30.128362655639648</c:v>
                </c:pt>
                <c:pt idx="561">
                  <c:v>30.128362655639648</c:v>
                </c:pt>
                <c:pt idx="562">
                  <c:v>30.128362655639648</c:v>
                </c:pt>
                <c:pt idx="563">
                  <c:v>30.128362655639648</c:v>
                </c:pt>
                <c:pt idx="564">
                  <c:v>30.128362655639648</c:v>
                </c:pt>
                <c:pt idx="565">
                  <c:v>30.12721061706543</c:v>
                </c:pt>
                <c:pt idx="566">
                  <c:v>30.12721061706543</c:v>
                </c:pt>
                <c:pt idx="567">
                  <c:v>30.12721061706543</c:v>
                </c:pt>
                <c:pt idx="568">
                  <c:v>30.12721061706543</c:v>
                </c:pt>
                <c:pt idx="569">
                  <c:v>30.12721061706543</c:v>
                </c:pt>
                <c:pt idx="570">
                  <c:v>30.12721061706543</c:v>
                </c:pt>
                <c:pt idx="571">
                  <c:v>30.12721061706543</c:v>
                </c:pt>
                <c:pt idx="572">
                  <c:v>30.149864196777344</c:v>
                </c:pt>
                <c:pt idx="573">
                  <c:v>30.149864196777344</c:v>
                </c:pt>
                <c:pt idx="574">
                  <c:v>30.149864196777344</c:v>
                </c:pt>
                <c:pt idx="575">
                  <c:v>30.149864196777344</c:v>
                </c:pt>
                <c:pt idx="576">
                  <c:v>30.149864196777344</c:v>
                </c:pt>
                <c:pt idx="577">
                  <c:v>30.149864196777344</c:v>
                </c:pt>
                <c:pt idx="578">
                  <c:v>30.243778228759766</c:v>
                </c:pt>
                <c:pt idx="579">
                  <c:v>30.243778228759766</c:v>
                </c:pt>
                <c:pt idx="580">
                  <c:v>30.243778228759766</c:v>
                </c:pt>
                <c:pt idx="581">
                  <c:v>30.243778228759766</c:v>
                </c:pt>
                <c:pt idx="582">
                  <c:v>30.243778228759766</c:v>
                </c:pt>
                <c:pt idx="583">
                  <c:v>30.243778228759766</c:v>
                </c:pt>
                <c:pt idx="584">
                  <c:v>30.243778228759766</c:v>
                </c:pt>
                <c:pt idx="585">
                  <c:v>30.269638061523438</c:v>
                </c:pt>
                <c:pt idx="586">
                  <c:v>30.269638061523438</c:v>
                </c:pt>
                <c:pt idx="587">
                  <c:v>30.269638061523438</c:v>
                </c:pt>
                <c:pt idx="588">
                  <c:v>30.269638061523438</c:v>
                </c:pt>
                <c:pt idx="589">
                  <c:v>30.269638061523438</c:v>
                </c:pt>
                <c:pt idx="590">
                  <c:v>30.269638061523438</c:v>
                </c:pt>
                <c:pt idx="591">
                  <c:v>30.269638061523438</c:v>
                </c:pt>
                <c:pt idx="592">
                  <c:v>30.269638061523438</c:v>
                </c:pt>
                <c:pt idx="593">
                  <c:v>30.269638061523438</c:v>
                </c:pt>
                <c:pt idx="594">
                  <c:v>30.344955444335938</c:v>
                </c:pt>
                <c:pt idx="595">
                  <c:v>30.344955444335938</c:v>
                </c:pt>
                <c:pt idx="596">
                  <c:v>30.344955444335938</c:v>
                </c:pt>
                <c:pt idx="597">
                  <c:v>30.344955444335938</c:v>
                </c:pt>
                <c:pt idx="598">
                  <c:v>30.344955444335938</c:v>
                </c:pt>
                <c:pt idx="599">
                  <c:v>30.344955444335938</c:v>
                </c:pt>
                <c:pt idx="600">
                  <c:v>30.392616271972656</c:v>
                </c:pt>
                <c:pt idx="601">
                  <c:v>30.392616271972656</c:v>
                </c:pt>
                <c:pt idx="602">
                  <c:v>30.392616271972656</c:v>
                </c:pt>
                <c:pt idx="603">
                  <c:v>30.392616271972656</c:v>
                </c:pt>
                <c:pt idx="604">
                  <c:v>30.392616271972656</c:v>
                </c:pt>
                <c:pt idx="605">
                  <c:v>30.392616271972656</c:v>
                </c:pt>
                <c:pt idx="606">
                  <c:v>30.392616271972656</c:v>
                </c:pt>
                <c:pt idx="607">
                  <c:v>30.384784698486328</c:v>
                </c:pt>
                <c:pt idx="608">
                  <c:v>30.384784698486328</c:v>
                </c:pt>
                <c:pt idx="609">
                  <c:v>30.384784698486328</c:v>
                </c:pt>
                <c:pt idx="610">
                  <c:v>30.384784698486328</c:v>
                </c:pt>
                <c:pt idx="611">
                  <c:v>30.384784698486328</c:v>
                </c:pt>
                <c:pt idx="612">
                  <c:v>30.384784698486328</c:v>
                </c:pt>
                <c:pt idx="613">
                  <c:v>30.356967926025391</c:v>
                </c:pt>
                <c:pt idx="614">
                  <c:v>30.356967926025391</c:v>
                </c:pt>
                <c:pt idx="615">
                  <c:v>30.356967926025391</c:v>
                </c:pt>
                <c:pt idx="616">
                  <c:v>30.356967926025391</c:v>
                </c:pt>
                <c:pt idx="617">
                  <c:v>30.356967926025391</c:v>
                </c:pt>
                <c:pt idx="618">
                  <c:v>30.356967926025391</c:v>
                </c:pt>
                <c:pt idx="619">
                  <c:v>30.356193542480469</c:v>
                </c:pt>
                <c:pt idx="620">
                  <c:v>30.356193542480469</c:v>
                </c:pt>
                <c:pt idx="621">
                  <c:v>30.356193542480469</c:v>
                </c:pt>
                <c:pt idx="622">
                  <c:v>30.356193542480469</c:v>
                </c:pt>
                <c:pt idx="623">
                  <c:v>30.356193542480469</c:v>
                </c:pt>
                <c:pt idx="624">
                  <c:v>30.356193542480469</c:v>
                </c:pt>
                <c:pt idx="625">
                  <c:v>30.356193542480469</c:v>
                </c:pt>
                <c:pt idx="626">
                  <c:v>30.32642936706543</c:v>
                </c:pt>
                <c:pt idx="627">
                  <c:v>30.32642936706543</c:v>
                </c:pt>
                <c:pt idx="628">
                  <c:v>30.32642936706543</c:v>
                </c:pt>
                <c:pt idx="629">
                  <c:v>30.32642936706543</c:v>
                </c:pt>
                <c:pt idx="630">
                  <c:v>30.32642936706543</c:v>
                </c:pt>
                <c:pt idx="631">
                  <c:v>30.32642936706543</c:v>
                </c:pt>
                <c:pt idx="632">
                  <c:v>30.340520858764648</c:v>
                </c:pt>
                <c:pt idx="633">
                  <c:v>30.340520858764648</c:v>
                </c:pt>
                <c:pt idx="634">
                  <c:v>30.340520858764648</c:v>
                </c:pt>
                <c:pt idx="635">
                  <c:v>30.340520858764648</c:v>
                </c:pt>
                <c:pt idx="636">
                  <c:v>30.340520858764648</c:v>
                </c:pt>
                <c:pt idx="637">
                  <c:v>30.340520858764648</c:v>
                </c:pt>
                <c:pt idx="638">
                  <c:v>30.340520858764648</c:v>
                </c:pt>
                <c:pt idx="639">
                  <c:v>30.32768440246582</c:v>
                </c:pt>
                <c:pt idx="640">
                  <c:v>30.32768440246582</c:v>
                </c:pt>
                <c:pt idx="641">
                  <c:v>30.32768440246582</c:v>
                </c:pt>
                <c:pt idx="642">
                  <c:v>30.32768440246582</c:v>
                </c:pt>
                <c:pt idx="643">
                  <c:v>30.32768440246582</c:v>
                </c:pt>
                <c:pt idx="644">
                  <c:v>30.32768440246582</c:v>
                </c:pt>
                <c:pt idx="645">
                  <c:v>30.324539184570313</c:v>
                </c:pt>
                <c:pt idx="646">
                  <c:v>30.324539184570313</c:v>
                </c:pt>
                <c:pt idx="647">
                  <c:v>30.324539184570313</c:v>
                </c:pt>
                <c:pt idx="648">
                  <c:v>30.324539184570313</c:v>
                </c:pt>
                <c:pt idx="649">
                  <c:v>30.324539184570313</c:v>
                </c:pt>
                <c:pt idx="650">
                  <c:v>30.324539184570313</c:v>
                </c:pt>
                <c:pt idx="651">
                  <c:v>30.324539184570313</c:v>
                </c:pt>
                <c:pt idx="652">
                  <c:v>30.324539184570313</c:v>
                </c:pt>
                <c:pt idx="653">
                  <c:v>30.324539184570313</c:v>
                </c:pt>
                <c:pt idx="654">
                  <c:v>30.338443756103516</c:v>
                </c:pt>
                <c:pt idx="655">
                  <c:v>30.338443756103516</c:v>
                </c:pt>
                <c:pt idx="656">
                  <c:v>30.338443756103516</c:v>
                </c:pt>
                <c:pt idx="657">
                  <c:v>30.338443756103516</c:v>
                </c:pt>
                <c:pt idx="658">
                  <c:v>30.338443756103516</c:v>
                </c:pt>
                <c:pt idx="659">
                  <c:v>30.338443756103516</c:v>
                </c:pt>
                <c:pt idx="660">
                  <c:v>30.346118927001953</c:v>
                </c:pt>
                <c:pt idx="661">
                  <c:v>30.346118927001953</c:v>
                </c:pt>
                <c:pt idx="662">
                  <c:v>30.346118927001953</c:v>
                </c:pt>
                <c:pt idx="663">
                  <c:v>30.346118927001953</c:v>
                </c:pt>
                <c:pt idx="664">
                  <c:v>30.346118927001953</c:v>
                </c:pt>
                <c:pt idx="665">
                  <c:v>30.346118927001953</c:v>
                </c:pt>
                <c:pt idx="666">
                  <c:v>30.346118927001953</c:v>
                </c:pt>
                <c:pt idx="667">
                  <c:v>30.353977203369141</c:v>
                </c:pt>
                <c:pt idx="668">
                  <c:v>30.353977203369141</c:v>
                </c:pt>
                <c:pt idx="669">
                  <c:v>30.353977203369141</c:v>
                </c:pt>
                <c:pt idx="670">
                  <c:v>30.353977203369141</c:v>
                </c:pt>
                <c:pt idx="671">
                  <c:v>30.353977203369141</c:v>
                </c:pt>
                <c:pt idx="672">
                  <c:v>30.353977203369141</c:v>
                </c:pt>
                <c:pt idx="673">
                  <c:v>30.354454040527344</c:v>
                </c:pt>
                <c:pt idx="674">
                  <c:v>30.354454040527344</c:v>
                </c:pt>
                <c:pt idx="675">
                  <c:v>30.354454040527344</c:v>
                </c:pt>
                <c:pt idx="676">
                  <c:v>30.354454040527344</c:v>
                </c:pt>
                <c:pt idx="677">
                  <c:v>30.354454040527344</c:v>
                </c:pt>
                <c:pt idx="678">
                  <c:v>30.354454040527344</c:v>
                </c:pt>
                <c:pt idx="679">
                  <c:v>30.354454040527344</c:v>
                </c:pt>
                <c:pt idx="680">
                  <c:v>30.375818252563477</c:v>
                </c:pt>
                <c:pt idx="681">
                  <c:v>30.375818252563477</c:v>
                </c:pt>
                <c:pt idx="682">
                  <c:v>30.375818252563477</c:v>
                </c:pt>
                <c:pt idx="683">
                  <c:v>30.375818252563477</c:v>
                </c:pt>
                <c:pt idx="684">
                  <c:v>30.375818252563477</c:v>
                </c:pt>
                <c:pt idx="685">
                  <c:v>30.375818252563477</c:v>
                </c:pt>
                <c:pt idx="686">
                  <c:v>30.374279022216797</c:v>
                </c:pt>
                <c:pt idx="687">
                  <c:v>30.374279022216797</c:v>
                </c:pt>
                <c:pt idx="688">
                  <c:v>30.374279022216797</c:v>
                </c:pt>
                <c:pt idx="689">
                  <c:v>30.374279022216797</c:v>
                </c:pt>
                <c:pt idx="690">
                  <c:v>30.374279022216797</c:v>
                </c:pt>
                <c:pt idx="691">
                  <c:v>30.374279022216797</c:v>
                </c:pt>
                <c:pt idx="692">
                  <c:v>30.374279022216797</c:v>
                </c:pt>
                <c:pt idx="693">
                  <c:v>30.379112243652344</c:v>
                </c:pt>
                <c:pt idx="694">
                  <c:v>30.379112243652344</c:v>
                </c:pt>
                <c:pt idx="695">
                  <c:v>30.379112243652344</c:v>
                </c:pt>
                <c:pt idx="696">
                  <c:v>30.379112243652344</c:v>
                </c:pt>
                <c:pt idx="697">
                  <c:v>30.379112243652344</c:v>
                </c:pt>
                <c:pt idx="698">
                  <c:v>30.379112243652344</c:v>
                </c:pt>
                <c:pt idx="699">
                  <c:v>30.388395309448242</c:v>
                </c:pt>
                <c:pt idx="700">
                  <c:v>30.388395309448242</c:v>
                </c:pt>
                <c:pt idx="701">
                  <c:v>30.388395309448242</c:v>
                </c:pt>
                <c:pt idx="702">
                  <c:v>30.388395309448242</c:v>
                </c:pt>
                <c:pt idx="703">
                  <c:v>30.388395309448242</c:v>
                </c:pt>
                <c:pt idx="704">
                  <c:v>30.388395309448242</c:v>
                </c:pt>
                <c:pt idx="705">
                  <c:v>30.390727996826172</c:v>
                </c:pt>
                <c:pt idx="706">
                  <c:v>30.390727996826172</c:v>
                </c:pt>
                <c:pt idx="707">
                  <c:v>30.390727996826172</c:v>
                </c:pt>
                <c:pt idx="708">
                  <c:v>30.390727996826172</c:v>
                </c:pt>
                <c:pt idx="709">
                  <c:v>30.390727996826172</c:v>
                </c:pt>
                <c:pt idx="710">
                  <c:v>30.390727996826172</c:v>
                </c:pt>
                <c:pt idx="711">
                  <c:v>30.390727996826172</c:v>
                </c:pt>
                <c:pt idx="712">
                  <c:v>30.390727996826172</c:v>
                </c:pt>
                <c:pt idx="713">
                  <c:v>30.390727996826172</c:v>
                </c:pt>
                <c:pt idx="714">
                  <c:v>30.390727996826172</c:v>
                </c:pt>
                <c:pt idx="715">
                  <c:v>30.401176452636719</c:v>
                </c:pt>
                <c:pt idx="716">
                  <c:v>30.401176452636719</c:v>
                </c:pt>
                <c:pt idx="717">
                  <c:v>30.401176452636719</c:v>
                </c:pt>
                <c:pt idx="718">
                  <c:v>30.401176452636719</c:v>
                </c:pt>
                <c:pt idx="719">
                  <c:v>30.401176452636719</c:v>
                </c:pt>
                <c:pt idx="720">
                  <c:v>30.401176452636719</c:v>
                </c:pt>
                <c:pt idx="721">
                  <c:v>30.418916702270508</c:v>
                </c:pt>
                <c:pt idx="722">
                  <c:v>30.418916702270508</c:v>
                </c:pt>
                <c:pt idx="723">
                  <c:v>30.418916702270508</c:v>
                </c:pt>
                <c:pt idx="724">
                  <c:v>30.418916702270508</c:v>
                </c:pt>
                <c:pt idx="725">
                  <c:v>30.418916702270508</c:v>
                </c:pt>
                <c:pt idx="726">
                  <c:v>30.418916702270508</c:v>
                </c:pt>
                <c:pt idx="727">
                  <c:v>30.432580947875977</c:v>
                </c:pt>
                <c:pt idx="728">
                  <c:v>30.432580947875977</c:v>
                </c:pt>
                <c:pt idx="729">
                  <c:v>30.432580947875977</c:v>
                </c:pt>
                <c:pt idx="730">
                  <c:v>30.432580947875977</c:v>
                </c:pt>
                <c:pt idx="731">
                  <c:v>30.432580947875977</c:v>
                </c:pt>
                <c:pt idx="732">
                  <c:v>30.432580947875977</c:v>
                </c:pt>
                <c:pt idx="733">
                  <c:v>30.432580947875977</c:v>
                </c:pt>
                <c:pt idx="734">
                  <c:v>30.436691284179688</c:v>
                </c:pt>
                <c:pt idx="735">
                  <c:v>30.436691284179688</c:v>
                </c:pt>
                <c:pt idx="736">
                  <c:v>30.436691284179688</c:v>
                </c:pt>
                <c:pt idx="737">
                  <c:v>30.436691284179688</c:v>
                </c:pt>
                <c:pt idx="738">
                  <c:v>30.436691284179688</c:v>
                </c:pt>
                <c:pt idx="739">
                  <c:v>30.436691284179688</c:v>
                </c:pt>
                <c:pt idx="740">
                  <c:v>30.524879455566406</c:v>
                </c:pt>
                <c:pt idx="741">
                  <c:v>30.524879455566406</c:v>
                </c:pt>
                <c:pt idx="742">
                  <c:v>30.524879455566406</c:v>
                </c:pt>
                <c:pt idx="743">
                  <c:v>30.524879455566406</c:v>
                </c:pt>
                <c:pt idx="744">
                  <c:v>30.524879455566406</c:v>
                </c:pt>
                <c:pt idx="745">
                  <c:v>30.524879455566406</c:v>
                </c:pt>
                <c:pt idx="746">
                  <c:v>30.67418098449707</c:v>
                </c:pt>
                <c:pt idx="747">
                  <c:v>30.67418098449707</c:v>
                </c:pt>
                <c:pt idx="748">
                  <c:v>30.67418098449707</c:v>
                </c:pt>
                <c:pt idx="749">
                  <c:v>30.67418098449707</c:v>
                </c:pt>
                <c:pt idx="750">
                  <c:v>30.67418098449707</c:v>
                </c:pt>
                <c:pt idx="751">
                  <c:v>30.67418098449707</c:v>
                </c:pt>
                <c:pt idx="752">
                  <c:v>30.735858917236328</c:v>
                </c:pt>
                <c:pt idx="753">
                  <c:v>30.735858917236328</c:v>
                </c:pt>
                <c:pt idx="754">
                  <c:v>30.735858917236328</c:v>
                </c:pt>
                <c:pt idx="755">
                  <c:v>30.735858917236328</c:v>
                </c:pt>
                <c:pt idx="756">
                  <c:v>30.735858917236328</c:v>
                </c:pt>
                <c:pt idx="757">
                  <c:v>30.735858917236328</c:v>
                </c:pt>
                <c:pt idx="758">
                  <c:v>30.802200317382813</c:v>
                </c:pt>
                <c:pt idx="759">
                  <c:v>30.802200317382813</c:v>
                </c:pt>
                <c:pt idx="760">
                  <c:v>30.802200317382813</c:v>
                </c:pt>
                <c:pt idx="761">
                  <c:v>30.802200317382813</c:v>
                </c:pt>
                <c:pt idx="762">
                  <c:v>30.802200317382813</c:v>
                </c:pt>
                <c:pt idx="763">
                  <c:v>30.802200317382813</c:v>
                </c:pt>
                <c:pt idx="764">
                  <c:v>30.802200317382813</c:v>
                </c:pt>
                <c:pt idx="765">
                  <c:v>30.835102081298828</c:v>
                </c:pt>
                <c:pt idx="766">
                  <c:v>30.835102081298828</c:v>
                </c:pt>
                <c:pt idx="767">
                  <c:v>30.835102081298828</c:v>
                </c:pt>
                <c:pt idx="768">
                  <c:v>30.835102081298828</c:v>
                </c:pt>
                <c:pt idx="769">
                  <c:v>30.835102081298828</c:v>
                </c:pt>
                <c:pt idx="770">
                  <c:v>30.835102081298828</c:v>
                </c:pt>
                <c:pt idx="771">
                  <c:v>30.835102081298828</c:v>
                </c:pt>
                <c:pt idx="772">
                  <c:v>30.835102081298828</c:v>
                </c:pt>
                <c:pt idx="773">
                  <c:v>30.835102081298828</c:v>
                </c:pt>
                <c:pt idx="774">
                  <c:v>30.844682693481445</c:v>
                </c:pt>
                <c:pt idx="775">
                  <c:v>30.844682693481445</c:v>
                </c:pt>
                <c:pt idx="776">
                  <c:v>30.844682693481445</c:v>
                </c:pt>
                <c:pt idx="777">
                  <c:v>30.844682693481445</c:v>
                </c:pt>
                <c:pt idx="778">
                  <c:v>30.844682693481445</c:v>
                </c:pt>
                <c:pt idx="779">
                  <c:v>30.844682693481445</c:v>
                </c:pt>
                <c:pt idx="780">
                  <c:v>30.845474243164063</c:v>
                </c:pt>
                <c:pt idx="781">
                  <c:v>30.845474243164063</c:v>
                </c:pt>
                <c:pt idx="782">
                  <c:v>30.845474243164063</c:v>
                </c:pt>
                <c:pt idx="783">
                  <c:v>30.845474243164063</c:v>
                </c:pt>
                <c:pt idx="784">
                  <c:v>30.845474243164063</c:v>
                </c:pt>
                <c:pt idx="785">
                  <c:v>30.845474243164063</c:v>
                </c:pt>
                <c:pt idx="786">
                  <c:v>30.845474243164063</c:v>
                </c:pt>
                <c:pt idx="787">
                  <c:v>30.848466873168945</c:v>
                </c:pt>
                <c:pt idx="788">
                  <c:v>30.848466873168945</c:v>
                </c:pt>
                <c:pt idx="789">
                  <c:v>30.848466873168945</c:v>
                </c:pt>
                <c:pt idx="790">
                  <c:v>30.848466873168945</c:v>
                </c:pt>
                <c:pt idx="791">
                  <c:v>30.848466873168945</c:v>
                </c:pt>
                <c:pt idx="792">
                  <c:v>30.848466873168945</c:v>
                </c:pt>
                <c:pt idx="793">
                  <c:v>30.85765266418457</c:v>
                </c:pt>
                <c:pt idx="794">
                  <c:v>30.85765266418457</c:v>
                </c:pt>
                <c:pt idx="795">
                  <c:v>30.85765266418457</c:v>
                </c:pt>
                <c:pt idx="796">
                  <c:v>30.85765266418457</c:v>
                </c:pt>
                <c:pt idx="797">
                  <c:v>30.85765266418457</c:v>
                </c:pt>
                <c:pt idx="798">
                  <c:v>30.85765266418457</c:v>
                </c:pt>
                <c:pt idx="799">
                  <c:v>30.85765266418457</c:v>
                </c:pt>
                <c:pt idx="800">
                  <c:v>30.865264892578125</c:v>
                </c:pt>
                <c:pt idx="801">
                  <c:v>30.865264892578125</c:v>
                </c:pt>
                <c:pt idx="802">
                  <c:v>30.865264892578125</c:v>
                </c:pt>
                <c:pt idx="803">
                  <c:v>30.865264892578125</c:v>
                </c:pt>
                <c:pt idx="804">
                  <c:v>30.865264892578125</c:v>
                </c:pt>
                <c:pt idx="805">
                  <c:v>30.865264892578125</c:v>
                </c:pt>
                <c:pt idx="806">
                  <c:v>30.857807159423828</c:v>
                </c:pt>
                <c:pt idx="807">
                  <c:v>30.857807159423828</c:v>
                </c:pt>
                <c:pt idx="808">
                  <c:v>30.857807159423828</c:v>
                </c:pt>
                <c:pt idx="809">
                  <c:v>30.857807159423828</c:v>
                </c:pt>
                <c:pt idx="810">
                  <c:v>30.857807159423828</c:v>
                </c:pt>
                <c:pt idx="811">
                  <c:v>30.857807159423828</c:v>
                </c:pt>
                <c:pt idx="812">
                  <c:v>30.857807159423828</c:v>
                </c:pt>
                <c:pt idx="813">
                  <c:v>30.866188049316406</c:v>
                </c:pt>
                <c:pt idx="814">
                  <c:v>30.866188049316406</c:v>
                </c:pt>
                <c:pt idx="815">
                  <c:v>30.866188049316406</c:v>
                </c:pt>
                <c:pt idx="816">
                  <c:v>30.866188049316406</c:v>
                </c:pt>
                <c:pt idx="817">
                  <c:v>30.866188049316406</c:v>
                </c:pt>
                <c:pt idx="818">
                  <c:v>30.866188049316406</c:v>
                </c:pt>
                <c:pt idx="819">
                  <c:v>30.873144149780273</c:v>
                </c:pt>
                <c:pt idx="820">
                  <c:v>30.873144149780273</c:v>
                </c:pt>
                <c:pt idx="821">
                  <c:v>30.873144149780273</c:v>
                </c:pt>
                <c:pt idx="822">
                  <c:v>30.873144149780273</c:v>
                </c:pt>
                <c:pt idx="823">
                  <c:v>30.873144149780273</c:v>
                </c:pt>
                <c:pt idx="824">
                  <c:v>30.873144149780273</c:v>
                </c:pt>
                <c:pt idx="825">
                  <c:v>30.869623184204102</c:v>
                </c:pt>
                <c:pt idx="826">
                  <c:v>30.869623184204102</c:v>
                </c:pt>
                <c:pt idx="827">
                  <c:v>30.869623184204102</c:v>
                </c:pt>
                <c:pt idx="828">
                  <c:v>30.869623184204102</c:v>
                </c:pt>
                <c:pt idx="829">
                  <c:v>30.869623184204102</c:v>
                </c:pt>
                <c:pt idx="830">
                  <c:v>30.869623184204102</c:v>
                </c:pt>
                <c:pt idx="831">
                  <c:v>30.869623184204102</c:v>
                </c:pt>
                <c:pt idx="832">
                  <c:v>30.869623184204102</c:v>
                </c:pt>
                <c:pt idx="833">
                  <c:v>30.869623184204102</c:v>
                </c:pt>
                <c:pt idx="834">
                  <c:v>30.869623184204102</c:v>
                </c:pt>
                <c:pt idx="835">
                  <c:v>30.885478973388672</c:v>
                </c:pt>
                <c:pt idx="836">
                  <c:v>30.885478973388672</c:v>
                </c:pt>
                <c:pt idx="837">
                  <c:v>30.885478973388672</c:v>
                </c:pt>
                <c:pt idx="838">
                  <c:v>30.885478973388672</c:v>
                </c:pt>
                <c:pt idx="839">
                  <c:v>30.885478973388672</c:v>
                </c:pt>
                <c:pt idx="840">
                  <c:v>30.885478973388672</c:v>
                </c:pt>
                <c:pt idx="841">
                  <c:v>30.88524055480957</c:v>
                </c:pt>
                <c:pt idx="842">
                  <c:v>30.88524055480957</c:v>
                </c:pt>
                <c:pt idx="843">
                  <c:v>30.88524055480957</c:v>
                </c:pt>
                <c:pt idx="844">
                  <c:v>30.88524055480957</c:v>
                </c:pt>
                <c:pt idx="845">
                  <c:v>30.88524055480957</c:v>
                </c:pt>
                <c:pt idx="846">
                  <c:v>30.88524055480957</c:v>
                </c:pt>
                <c:pt idx="847">
                  <c:v>30.898635864257813</c:v>
                </c:pt>
                <c:pt idx="848">
                  <c:v>30.898635864257813</c:v>
                </c:pt>
                <c:pt idx="849">
                  <c:v>30.898635864257813</c:v>
                </c:pt>
                <c:pt idx="850">
                  <c:v>30.898635864257813</c:v>
                </c:pt>
                <c:pt idx="851">
                  <c:v>30.898635864257813</c:v>
                </c:pt>
                <c:pt idx="852">
                  <c:v>30.898635864257813</c:v>
                </c:pt>
                <c:pt idx="853">
                  <c:v>30.898635864257813</c:v>
                </c:pt>
                <c:pt idx="854">
                  <c:v>30.901248931884766</c:v>
                </c:pt>
                <c:pt idx="855">
                  <c:v>30.901248931884766</c:v>
                </c:pt>
                <c:pt idx="856">
                  <c:v>30.901248931884766</c:v>
                </c:pt>
                <c:pt idx="857">
                  <c:v>30.901248931884766</c:v>
                </c:pt>
                <c:pt idx="858">
                  <c:v>30.901248931884766</c:v>
                </c:pt>
                <c:pt idx="859">
                  <c:v>30.901248931884766</c:v>
                </c:pt>
                <c:pt idx="860">
                  <c:v>30.926374435424805</c:v>
                </c:pt>
                <c:pt idx="861">
                  <c:v>30.926374435424805</c:v>
                </c:pt>
                <c:pt idx="862">
                  <c:v>30.926374435424805</c:v>
                </c:pt>
                <c:pt idx="863">
                  <c:v>30.926374435424805</c:v>
                </c:pt>
                <c:pt idx="864">
                  <c:v>30.926374435424805</c:v>
                </c:pt>
                <c:pt idx="865">
                  <c:v>30.926374435424805</c:v>
                </c:pt>
                <c:pt idx="866">
                  <c:v>30.932632446289063</c:v>
                </c:pt>
                <c:pt idx="867">
                  <c:v>30.932632446289063</c:v>
                </c:pt>
                <c:pt idx="868">
                  <c:v>30.932632446289063</c:v>
                </c:pt>
                <c:pt idx="869">
                  <c:v>30.932632446289063</c:v>
                </c:pt>
                <c:pt idx="870">
                  <c:v>30.932632446289063</c:v>
                </c:pt>
                <c:pt idx="871">
                  <c:v>30.932632446289063</c:v>
                </c:pt>
                <c:pt idx="872">
                  <c:v>30.932632446289063</c:v>
                </c:pt>
                <c:pt idx="873">
                  <c:v>30.939163208007813</c:v>
                </c:pt>
                <c:pt idx="874">
                  <c:v>30.939163208007813</c:v>
                </c:pt>
                <c:pt idx="875">
                  <c:v>30.939163208007813</c:v>
                </c:pt>
                <c:pt idx="876">
                  <c:v>30.939163208007813</c:v>
                </c:pt>
                <c:pt idx="877">
                  <c:v>30.939163208007813</c:v>
                </c:pt>
                <c:pt idx="878">
                  <c:v>30.939163208007813</c:v>
                </c:pt>
                <c:pt idx="879">
                  <c:v>30.936393737792969</c:v>
                </c:pt>
                <c:pt idx="880">
                  <c:v>30.936393737792969</c:v>
                </c:pt>
                <c:pt idx="881">
                  <c:v>30.936393737792969</c:v>
                </c:pt>
                <c:pt idx="882">
                  <c:v>30.936393737792969</c:v>
                </c:pt>
                <c:pt idx="883">
                  <c:v>30.936393737792969</c:v>
                </c:pt>
                <c:pt idx="884">
                  <c:v>30.936393737792969</c:v>
                </c:pt>
                <c:pt idx="885">
                  <c:v>30.936393737792969</c:v>
                </c:pt>
                <c:pt idx="886">
                  <c:v>30.946863174438477</c:v>
                </c:pt>
                <c:pt idx="887">
                  <c:v>30.946863174438477</c:v>
                </c:pt>
                <c:pt idx="888">
                  <c:v>30.946863174438477</c:v>
                </c:pt>
                <c:pt idx="889">
                  <c:v>30.946863174438477</c:v>
                </c:pt>
                <c:pt idx="890">
                  <c:v>30.946863174438477</c:v>
                </c:pt>
                <c:pt idx="891">
                  <c:v>30.946863174438477</c:v>
                </c:pt>
                <c:pt idx="892">
                  <c:v>30.946863174438477</c:v>
                </c:pt>
                <c:pt idx="893">
                  <c:v>30.946863174438477</c:v>
                </c:pt>
                <c:pt idx="894">
                  <c:v>30.946863174438477</c:v>
                </c:pt>
                <c:pt idx="895">
                  <c:v>30.947700500488281</c:v>
                </c:pt>
                <c:pt idx="896">
                  <c:v>30.947700500488281</c:v>
                </c:pt>
                <c:pt idx="897">
                  <c:v>30.947700500488281</c:v>
                </c:pt>
                <c:pt idx="898">
                  <c:v>30.947700500488281</c:v>
                </c:pt>
                <c:pt idx="899">
                  <c:v>30.947700500488281</c:v>
                </c:pt>
                <c:pt idx="900">
                  <c:v>30.947700500488281</c:v>
                </c:pt>
                <c:pt idx="901">
                  <c:v>30.951715469360352</c:v>
                </c:pt>
                <c:pt idx="902">
                  <c:v>30.951715469360352</c:v>
                </c:pt>
                <c:pt idx="903">
                  <c:v>30.951715469360352</c:v>
                </c:pt>
                <c:pt idx="904">
                  <c:v>30.951715469360352</c:v>
                </c:pt>
                <c:pt idx="905">
                  <c:v>30.951715469360352</c:v>
                </c:pt>
                <c:pt idx="906">
                  <c:v>30.951715469360352</c:v>
                </c:pt>
                <c:pt idx="907">
                  <c:v>30.951715469360352</c:v>
                </c:pt>
                <c:pt idx="908">
                  <c:v>30.954410552978516</c:v>
                </c:pt>
                <c:pt idx="909">
                  <c:v>30.954410552978516</c:v>
                </c:pt>
                <c:pt idx="910">
                  <c:v>30.954410552978516</c:v>
                </c:pt>
                <c:pt idx="911">
                  <c:v>30.954410552978516</c:v>
                </c:pt>
                <c:pt idx="912">
                  <c:v>30.954410552978516</c:v>
                </c:pt>
                <c:pt idx="913">
                  <c:v>30.954410552978516</c:v>
                </c:pt>
                <c:pt idx="914">
                  <c:v>30.956869125366211</c:v>
                </c:pt>
                <c:pt idx="915">
                  <c:v>30.956869125366211</c:v>
                </c:pt>
                <c:pt idx="916">
                  <c:v>30.956869125366211</c:v>
                </c:pt>
                <c:pt idx="917">
                  <c:v>30.956869125366211</c:v>
                </c:pt>
                <c:pt idx="918">
                  <c:v>30.956869125366211</c:v>
                </c:pt>
                <c:pt idx="919">
                  <c:v>30.956869125366211</c:v>
                </c:pt>
                <c:pt idx="920">
                  <c:v>30.956869125366211</c:v>
                </c:pt>
                <c:pt idx="921">
                  <c:v>30.957101821899414</c:v>
                </c:pt>
                <c:pt idx="922">
                  <c:v>30.957101821899414</c:v>
                </c:pt>
                <c:pt idx="923">
                  <c:v>30.957101821899414</c:v>
                </c:pt>
                <c:pt idx="924">
                  <c:v>30.957101821899414</c:v>
                </c:pt>
                <c:pt idx="925">
                  <c:v>30.957101821899414</c:v>
                </c:pt>
                <c:pt idx="926">
                  <c:v>30.957101821899414</c:v>
                </c:pt>
                <c:pt idx="927">
                  <c:v>30.956836700439453</c:v>
                </c:pt>
                <c:pt idx="928">
                  <c:v>30.956836700439453</c:v>
                </c:pt>
                <c:pt idx="929">
                  <c:v>30.956836700439453</c:v>
                </c:pt>
                <c:pt idx="930">
                  <c:v>30.956836700439453</c:v>
                </c:pt>
                <c:pt idx="931">
                  <c:v>30.956836700439453</c:v>
                </c:pt>
                <c:pt idx="932">
                  <c:v>30.956836700439453</c:v>
                </c:pt>
                <c:pt idx="933">
                  <c:v>30.958183288574219</c:v>
                </c:pt>
                <c:pt idx="934">
                  <c:v>30.958183288574219</c:v>
                </c:pt>
                <c:pt idx="935">
                  <c:v>30.958183288574219</c:v>
                </c:pt>
                <c:pt idx="936">
                  <c:v>30.958183288574219</c:v>
                </c:pt>
                <c:pt idx="937">
                  <c:v>30.958183288574219</c:v>
                </c:pt>
                <c:pt idx="938">
                  <c:v>30.958183288574219</c:v>
                </c:pt>
                <c:pt idx="939">
                  <c:v>30.958183288574219</c:v>
                </c:pt>
                <c:pt idx="940">
                  <c:v>30.963996887207031</c:v>
                </c:pt>
                <c:pt idx="941">
                  <c:v>30.963996887207031</c:v>
                </c:pt>
                <c:pt idx="942">
                  <c:v>30.963996887207031</c:v>
                </c:pt>
                <c:pt idx="943">
                  <c:v>30.963996887207031</c:v>
                </c:pt>
                <c:pt idx="944">
                  <c:v>30.963996887207031</c:v>
                </c:pt>
                <c:pt idx="945">
                  <c:v>30.963996887207031</c:v>
                </c:pt>
                <c:pt idx="946">
                  <c:v>30.968349456787109</c:v>
                </c:pt>
                <c:pt idx="947">
                  <c:v>30.968349456787109</c:v>
                </c:pt>
                <c:pt idx="948">
                  <c:v>30.968349456787109</c:v>
                </c:pt>
                <c:pt idx="949">
                  <c:v>30.968349456787109</c:v>
                </c:pt>
                <c:pt idx="950">
                  <c:v>30.968349456787109</c:v>
                </c:pt>
                <c:pt idx="951">
                  <c:v>30.968349456787109</c:v>
                </c:pt>
                <c:pt idx="952">
                  <c:v>30.968349456787109</c:v>
                </c:pt>
                <c:pt idx="953">
                  <c:v>30.968349456787109</c:v>
                </c:pt>
                <c:pt idx="954">
                  <c:v>30.968349456787109</c:v>
                </c:pt>
                <c:pt idx="955">
                  <c:v>30.9647216796875</c:v>
                </c:pt>
                <c:pt idx="956">
                  <c:v>30.9647216796875</c:v>
                </c:pt>
                <c:pt idx="957">
                  <c:v>30.9647216796875</c:v>
                </c:pt>
                <c:pt idx="958">
                  <c:v>30.9647216796875</c:v>
                </c:pt>
                <c:pt idx="959">
                  <c:v>30.9647216796875</c:v>
                </c:pt>
                <c:pt idx="960">
                  <c:v>30.9647216796875</c:v>
                </c:pt>
                <c:pt idx="961">
                  <c:v>30.9647216796875</c:v>
                </c:pt>
                <c:pt idx="962">
                  <c:v>30.977886199951172</c:v>
                </c:pt>
                <c:pt idx="963">
                  <c:v>30.977886199951172</c:v>
                </c:pt>
                <c:pt idx="964">
                  <c:v>30.977886199951172</c:v>
                </c:pt>
                <c:pt idx="965">
                  <c:v>30.977886199951172</c:v>
                </c:pt>
                <c:pt idx="966">
                  <c:v>30.977886199951172</c:v>
                </c:pt>
                <c:pt idx="967">
                  <c:v>30.977886199951172</c:v>
                </c:pt>
                <c:pt idx="968">
                  <c:v>30.968940734863281</c:v>
                </c:pt>
                <c:pt idx="969">
                  <c:v>30.968940734863281</c:v>
                </c:pt>
                <c:pt idx="970">
                  <c:v>30.968940734863281</c:v>
                </c:pt>
                <c:pt idx="971">
                  <c:v>30.968940734863281</c:v>
                </c:pt>
                <c:pt idx="972">
                  <c:v>30.968940734863281</c:v>
                </c:pt>
                <c:pt idx="973">
                  <c:v>30.968940734863281</c:v>
                </c:pt>
                <c:pt idx="974">
                  <c:v>30.968940734863281</c:v>
                </c:pt>
                <c:pt idx="975">
                  <c:v>30.97566032409668</c:v>
                </c:pt>
                <c:pt idx="976">
                  <c:v>30.97566032409668</c:v>
                </c:pt>
                <c:pt idx="977">
                  <c:v>30.97566032409668</c:v>
                </c:pt>
                <c:pt idx="978">
                  <c:v>30.97566032409668</c:v>
                </c:pt>
                <c:pt idx="979">
                  <c:v>30.97566032409668</c:v>
                </c:pt>
                <c:pt idx="980">
                  <c:v>30.97566032409668</c:v>
                </c:pt>
                <c:pt idx="981">
                  <c:v>30.971847534179688</c:v>
                </c:pt>
                <c:pt idx="982">
                  <c:v>30.971847534179688</c:v>
                </c:pt>
                <c:pt idx="983">
                  <c:v>30.971847534179688</c:v>
                </c:pt>
                <c:pt idx="984">
                  <c:v>30.971847534179688</c:v>
                </c:pt>
                <c:pt idx="985">
                  <c:v>30.971847534179688</c:v>
                </c:pt>
                <c:pt idx="986">
                  <c:v>30.971847534179688</c:v>
                </c:pt>
                <c:pt idx="987">
                  <c:v>30.977260589599609</c:v>
                </c:pt>
                <c:pt idx="988">
                  <c:v>30.977260589599609</c:v>
                </c:pt>
                <c:pt idx="989">
                  <c:v>30.977260589599609</c:v>
                </c:pt>
                <c:pt idx="990">
                  <c:v>30.977260589599609</c:v>
                </c:pt>
                <c:pt idx="991">
                  <c:v>30.977260589599609</c:v>
                </c:pt>
                <c:pt idx="992">
                  <c:v>30.977260589599609</c:v>
                </c:pt>
                <c:pt idx="993">
                  <c:v>30.977260589599609</c:v>
                </c:pt>
                <c:pt idx="994">
                  <c:v>30.976587295532227</c:v>
                </c:pt>
                <c:pt idx="995">
                  <c:v>30.976587295532227</c:v>
                </c:pt>
                <c:pt idx="996">
                  <c:v>30.976587295532227</c:v>
                </c:pt>
                <c:pt idx="997">
                  <c:v>30.976587295532227</c:v>
                </c:pt>
                <c:pt idx="998">
                  <c:v>30.976587295532227</c:v>
                </c:pt>
                <c:pt idx="999">
                  <c:v>30.976587295532227</c:v>
                </c:pt>
                <c:pt idx="1000">
                  <c:v>30.982002258300781</c:v>
                </c:pt>
                <c:pt idx="1001">
                  <c:v>30.982002258300781</c:v>
                </c:pt>
                <c:pt idx="1002">
                  <c:v>30.982002258300781</c:v>
                </c:pt>
                <c:pt idx="1003">
                  <c:v>30.982002258300781</c:v>
                </c:pt>
                <c:pt idx="1004">
                  <c:v>30.982002258300781</c:v>
                </c:pt>
                <c:pt idx="1005">
                  <c:v>30.982002258300781</c:v>
                </c:pt>
                <c:pt idx="1006">
                  <c:v>30.982002258300781</c:v>
                </c:pt>
                <c:pt idx="1007">
                  <c:v>30.981695175170898</c:v>
                </c:pt>
                <c:pt idx="1008">
                  <c:v>30.981695175170898</c:v>
                </c:pt>
                <c:pt idx="1009">
                  <c:v>30.981695175170898</c:v>
                </c:pt>
                <c:pt idx="1010">
                  <c:v>30.981695175170898</c:v>
                </c:pt>
                <c:pt idx="1011">
                  <c:v>30.981695175170898</c:v>
                </c:pt>
                <c:pt idx="1012">
                  <c:v>30.981695175170898</c:v>
                </c:pt>
                <c:pt idx="1013">
                  <c:v>30.981695175170898</c:v>
                </c:pt>
                <c:pt idx="1014">
                  <c:v>30.981695175170898</c:v>
                </c:pt>
                <c:pt idx="1015">
                  <c:v>30.981695175170898</c:v>
                </c:pt>
                <c:pt idx="1016">
                  <c:v>30.975835800170898</c:v>
                </c:pt>
                <c:pt idx="1017">
                  <c:v>30.975835800170898</c:v>
                </c:pt>
                <c:pt idx="1018">
                  <c:v>30.975835800170898</c:v>
                </c:pt>
                <c:pt idx="1019">
                  <c:v>30.975835800170898</c:v>
                </c:pt>
                <c:pt idx="1020">
                  <c:v>30.975835800170898</c:v>
                </c:pt>
                <c:pt idx="1021">
                  <c:v>30.975835800170898</c:v>
                </c:pt>
                <c:pt idx="1022">
                  <c:v>30.983797073364258</c:v>
                </c:pt>
                <c:pt idx="1023">
                  <c:v>30.983797073364258</c:v>
                </c:pt>
                <c:pt idx="1024">
                  <c:v>30.983797073364258</c:v>
                </c:pt>
                <c:pt idx="1025">
                  <c:v>30.983797073364258</c:v>
                </c:pt>
                <c:pt idx="1026">
                  <c:v>30.983797073364258</c:v>
                </c:pt>
                <c:pt idx="1027">
                  <c:v>30.983797073364258</c:v>
                </c:pt>
                <c:pt idx="1028">
                  <c:v>30.983797073364258</c:v>
                </c:pt>
                <c:pt idx="1029">
                  <c:v>30.970491409301758</c:v>
                </c:pt>
                <c:pt idx="1030">
                  <c:v>30.970491409301758</c:v>
                </c:pt>
                <c:pt idx="1031">
                  <c:v>30.970491409301758</c:v>
                </c:pt>
                <c:pt idx="1032">
                  <c:v>30.970491409301758</c:v>
                </c:pt>
                <c:pt idx="1033">
                  <c:v>30.970491409301758</c:v>
                </c:pt>
                <c:pt idx="1034">
                  <c:v>30.970491409301758</c:v>
                </c:pt>
                <c:pt idx="1035">
                  <c:v>30.966686248779297</c:v>
                </c:pt>
                <c:pt idx="1036">
                  <c:v>30.966686248779297</c:v>
                </c:pt>
                <c:pt idx="1037">
                  <c:v>30.966686248779297</c:v>
                </c:pt>
                <c:pt idx="1038">
                  <c:v>30.966686248779297</c:v>
                </c:pt>
                <c:pt idx="1039">
                  <c:v>30.966686248779297</c:v>
                </c:pt>
                <c:pt idx="1040">
                  <c:v>30.966686248779297</c:v>
                </c:pt>
                <c:pt idx="1041">
                  <c:v>30.973485946655273</c:v>
                </c:pt>
                <c:pt idx="1042">
                  <c:v>30.973485946655273</c:v>
                </c:pt>
                <c:pt idx="1043">
                  <c:v>30.973485946655273</c:v>
                </c:pt>
                <c:pt idx="1044">
                  <c:v>30.973485946655273</c:v>
                </c:pt>
                <c:pt idx="1045">
                  <c:v>30.973485946655273</c:v>
                </c:pt>
                <c:pt idx="1046">
                  <c:v>30.973485946655273</c:v>
                </c:pt>
                <c:pt idx="1047">
                  <c:v>30.973485946655273</c:v>
                </c:pt>
                <c:pt idx="1048">
                  <c:v>30.964717864990234</c:v>
                </c:pt>
                <c:pt idx="1049">
                  <c:v>30.964717864990234</c:v>
                </c:pt>
                <c:pt idx="1050">
                  <c:v>30.964717864990234</c:v>
                </c:pt>
                <c:pt idx="1051">
                  <c:v>30.964717864990234</c:v>
                </c:pt>
                <c:pt idx="1052">
                  <c:v>30.964717864990234</c:v>
                </c:pt>
                <c:pt idx="1053">
                  <c:v>30.964717864990234</c:v>
                </c:pt>
                <c:pt idx="1054">
                  <c:v>30.969974517822266</c:v>
                </c:pt>
                <c:pt idx="1055">
                  <c:v>30.969974517822266</c:v>
                </c:pt>
                <c:pt idx="1056">
                  <c:v>30.969974517822266</c:v>
                </c:pt>
                <c:pt idx="1057">
                  <c:v>30.969974517822266</c:v>
                </c:pt>
                <c:pt idx="1058">
                  <c:v>30.969974517822266</c:v>
                </c:pt>
                <c:pt idx="1059">
                  <c:v>30.969974517822266</c:v>
                </c:pt>
                <c:pt idx="1060">
                  <c:v>30.969974517822266</c:v>
                </c:pt>
                <c:pt idx="1061">
                  <c:v>30.96977424621582</c:v>
                </c:pt>
                <c:pt idx="1062">
                  <c:v>30.96977424621582</c:v>
                </c:pt>
                <c:pt idx="1063">
                  <c:v>30.96977424621582</c:v>
                </c:pt>
                <c:pt idx="1064">
                  <c:v>30.96977424621582</c:v>
                </c:pt>
                <c:pt idx="1065">
                  <c:v>30.96977424621582</c:v>
                </c:pt>
                <c:pt idx="1066">
                  <c:v>30.96977424621582</c:v>
                </c:pt>
                <c:pt idx="1067">
                  <c:v>30.980903625488281</c:v>
                </c:pt>
                <c:pt idx="1068">
                  <c:v>30.980903625488281</c:v>
                </c:pt>
                <c:pt idx="1069">
                  <c:v>30.980903625488281</c:v>
                </c:pt>
                <c:pt idx="1070">
                  <c:v>30.980903625488281</c:v>
                </c:pt>
                <c:pt idx="1071">
                  <c:v>30.980903625488281</c:v>
                </c:pt>
                <c:pt idx="1072">
                  <c:v>30.980903625488281</c:v>
                </c:pt>
                <c:pt idx="1073">
                  <c:v>30.980903625488281</c:v>
                </c:pt>
                <c:pt idx="1074">
                  <c:v>30.980903625488281</c:v>
                </c:pt>
                <c:pt idx="1075">
                  <c:v>30.980903625488281</c:v>
                </c:pt>
                <c:pt idx="1076">
                  <c:v>30.967126846313477</c:v>
                </c:pt>
                <c:pt idx="1077">
                  <c:v>30.967126846313477</c:v>
                </c:pt>
                <c:pt idx="1078">
                  <c:v>30.967126846313477</c:v>
                </c:pt>
                <c:pt idx="1079">
                  <c:v>30.967126846313477</c:v>
                </c:pt>
                <c:pt idx="1080">
                  <c:v>30.967126846313477</c:v>
                </c:pt>
                <c:pt idx="1081">
                  <c:v>30.967126846313477</c:v>
                </c:pt>
                <c:pt idx="1082">
                  <c:v>30.967126846313477</c:v>
                </c:pt>
                <c:pt idx="1083">
                  <c:v>30.973188400268555</c:v>
                </c:pt>
                <c:pt idx="1084">
                  <c:v>30.973188400268555</c:v>
                </c:pt>
                <c:pt idx="1085">
                  <c:v>30.973188400268555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E1-4ECF-80E5-43A1C885C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1B-4B65-B316-AF52B56DB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data'!$R$3:$R$1625</c:f>
              <c:numCache>
                <c:formatCode>#\ ##0.000\ "Ω-cm"</c:formatCode>
                <c:ptCount val="1086"/>
                <c:pt idx="0">
                  <c:v>36.465499877929688</c:v>
                </c:pt>
                <c:pt idx="1">
                  <c:v>36.465499877929688</c:v>
                </c:pt>
                <c:pt idx="2">
                  <c:v>36.465499877929688</c:v>
                </c:pt>
                <c:pt idx="3">
                  <c:v>36.465499877929688</c:v>
                </c:pt>
                <c:pt idx="4">
                  <c:v>36.459968566894531</c:v>
                </c:pt>
                <c:pt idx="5">
                  <c:v>36.459968566894531</c:v>
                </c:pt>
                <c:pt idx="6">
                  <c:v>36.459968566894531</c:v>
                </c:pt>
                <c:pt idx="7">
                  <c:v>36.459968566894531</c:v>
                </c:pt>
                <c:pt idx="8">
                  <c:v>36.459968566894531</c:v>
                </c:pt>
                <c:pt idx="9">
                  <c:v>36.459968566894531</c:v>
                </c:pt>
                <c:pt idx="10">
                  <c:v>36.409622192382813</c:v>
                </c:pt>
                <c:pt idx="11">
                  <c:v>36.409622192382813</c:v>
                </c:pt>
                <c:pt idx="12">
                  <c:v>36.409622192382813</c:v>
                </c:pt>
                <c:pt idx="13">
                  <c:v>36.409622192382813</c:v>
                </c:pt>
                <c:pt idx="14">
                  <c:v>36.409622192382813</c:v>
                </c:pt>
                <c:pt idx="15">
                  <c:v>36.409622192382813</c:v>
                </c:pt>
                <c:pt idx="16">
                  <c:v>36.409622192382813</c:v>
                </c:pt>
                <c:pt idx="17">
                  <c:v>36.399337768554688</c:v>
                </c:pt>
                <c:pt idx="18">
                  <c:v>36.399337768554688</c:v>
                </c:pt>
                <c:pt idx="19">
                  <c:v>36.399337768554688</c:v>
                </c:pt>
                <c:pt idx="20">
                  <c:v>36.399337768554688</c:v>
                </c:pt>
                <c:pt idx="21">
                  <c:v>36.399337768554688</c:v>
                </c:pt>
                <c:pt idx="22">
                  <c:v>36.396163940429688</c:v>
                </c:pt>
                <c:pt idx="23">
                  <c:v>36.396163940429688</c:v>
                </c:pt>
                <c:pt idx="24">
                  <c:v>36.396163940429688</c:v>
                </c:pt>
                <c:pt idx="25">
                  <c:v>36.396163940429688</c:v>
                </c:pt>
                <c:pt idx="26">
                  <c:v>36.396163940429688</c:v>
                </c:pt>
                <c:pt idx="27">
                  <c:v>36.396163940429688</c:v>
                </c:pt>
                <c:pt idx="28">
                  <c:v>36.396163940429688</c:v>
                </c:pt>
                <c:pt idx="29">
                  <c:v>36.372531890869141</c:v>
                </c:pt>
                <c:pt idx="30">
                  <c:v>36.372531890869141</c:v>
                </c:pt>
                <c:pt idx="31">
                  <c:v>36.372531890869141</c:v>
                </c:pt>
                <c:pt idx="32">
                  <c:v>36.372531890869141</c:v>
                </c:pt>
                <c:pt idx="33">
                  <c:v>36.372531890869141</c:v>
                </c:pt>
                <c:pt idx="34">
                  <c:v>36.372531890869141</c:v>
                </c:pt>
                <c:pt idx="35">
                  <c:v>36.333774566650391</c:v>
                </c:pt>
                <c:pt idx="36">
                  <c:v>36.333774566650391</c:v>
                </c:pt>
                <c:pt idx="37">
                  <c:v>36.333774566650391</c:v>
                </c:pt>
                <c:pt idx="38">
                  <c:v>36.333774566650391</c:v>
                </c:pt>
                <c:pt idx="39">
                  <c:v>36.333774566650391</c:v>
                </c:pt>
                <c:pt idx="40">
                  <c:v>36.333774566650391</c:v>
                </c:pt>
                <c:pt idx="41">
                  <c:v>36.333774566650391</c:v>
                </c:pt>
                <c:pt idx="42">
                  <c:v>36.433208465576172</c:v>
                </c:pt>
                <c:pt idx="43">
                  <c:v>36.433208465576172</c:v>
                </c:pt>
                <c:pt idx="44">
                  <c:v>36.433208465576172</c:v>
                </c:pt>
                <c:pt idx="45">
                  <c:v>36.433208465576172</c:v>
                </c:pt>
                <c:pt idx="46">
                  <c:v>36.433208465576172</c:v>
                </c:pt>
                <c:pt idx="47">
                  <c:v>36.433208465576172</c:v>
                </c:pt>
                <c:pt idx="48">
                  <c:v>36.433208465576172</c:v>
                </c:pt>
                <c:pt idx="49">
                  <c:v>36.433208465576172</c:v>
                </c:pt>
                <c:pt idx="50">
                  <c:v>36.433208465576172</c:v>
                </c:pt>
                <c:pt idx="51">
                  <c:v>36.390712738037109</c:v>
                </c:pt>
                <c:pt idx="52">
                  <c:v>36.390712738037109</c:v>
                </c:pt>
                <c:pt idx="53">
                  <c:v>36.390712738037109</c:v>
                </c:pt>
                <c:pt idx="54">
                  <c:v>36.390712738037109</c:v>
                </c:pt>
                <c:pt idx="55">
                  <c:v>36.390712738037109</c:v>
                </c:pt>
                <c:pt idx="56">
                  <c:v>36.390712738037109</c:v>
                </c:pt>
                <c:pt idx="57">
                  <c:v>36.384235382080078</c:v>
                </c:pt>
                <c:pt idx="58">
                  <c:v>36.384235382080078</c:v>
                </c:pt>
                <c:pt idx="59">
                  <c:v>36.384235382080078</c:v>
                </c:pt>
                <c:pt idx="60">
                  <c:v>36.384235382080078</c:v>
                </c:pt>
                <c:pt idx="61">
                  <c:v>36.384235382080078</c:v>
                </c:pt>
                <c:pt idx="62">
                  <c:v>36.384235382080078</c:v>
                </c:pt>
                <c:pt idx="63">
                  <c:v>36.384235382080078</c:v>
                </c:pt>
                <c:pt idx="64">
                  <c:v>36.432888031005859</c:v>
                </c:pt>
                <c:pt idx="65">
                  <c:v>36.432888031005859</c:v>
                </c:pt>
                <c:pt idx="66">
                  <c:v>36.432888031005859</c:v>
                </c:pt>
                <c:pt idx="67">
                  <c:v>36.432888031005859</c:v>
                </c:pt>
                <c:pt idx="68">
                  <c:v>36.432888031005859</c:v>
                </c:pt>
                <c:pt idx="69">
                  <c:v>36.432888031005859</c:v>
                </c:pt>
                <c:pt idx="70">
                  <c:v>36.362640380859375</c:v>
                </c:pt>
                <c:pt idx="71">
                  <c:v>36.362640380859375</c:v>
                </c:pt>
                <c:pt idx="72">
                  <c:v>36.362640380859375</c:v>
                </c:pt>
                <c:pt idx="73">
                  <c:v>36.362640380859375</c:v>
                </c:pt>
                <c:pt idx="74">
                  <c:v>36.362640380859375</c:v>
                </c:pt>
                <c:pt idx="75">
                  <c:v>36.362640380859375</c:v>
                </c:pt>
                <c:pt idx="76">
                  <c:v>36.335922241210938</c:v>
                </c:pt>
                <c:pt idx="77">
                  <c:v>36.335922241210938</c:v>
                </c:pt>
                <c:pt idx="78">
                  <c:v>36.335922241210938</c:v>
                </c:pt>
                <c:pt idx="79">
                  <c:v>36.335922241210938</c:v>
                </c:pt>
                <c:pt idx="80">
                  <c:v>36.335922241210938</c:v>
                </c:pt>
                <c:pt idx="81">
                  <c:v>36.335922241210938</c:v>
                </c:pt>
                <c:pt idx="82">
                  <c:v>36.335922241210938</c:v>
                </c:pt>
                <c:pt idx="83">
                  <c:v>36.308925628662109</c:v>
                </c:pt>
                <c:pt idx="84">
                  <c:v>36.308925628662109</c:v>
                </c:pt>
                <c:pt idx="85">
                  <c:v>36.308925628662109</c:v>
                </c:pt>
                <c:pt idx="86">
                  <c:v>36.308925628662109</c:v>
                </c:pt>
                <c:pt idx="87">
                  <c:v>36.308925628662109</c:v>
                </c:pt>
                <c:pt idx="88">
                  <c:v>36.308925628662109</c:v>
                </c:pt>
                <c:pt idx="89">
                  <c:v>36.293697357177734</c:v>
                </c:pt>
                <c:pt idx="90">
                  <c:v>36.293697357177734</c:v>
                </c:pt>
                <c:pt idx="91">
                  <c:v>36.293697357177734</c:v>
                </c:pt>
                <c:pt idx="92">
                  <c:v>36.293697357177734</c:v>
                </c:pt>
                <c:pt idx="93">
                  <c:v>36.293697357177734</c:v>
                </c:pt>
                <c:pt idx="94">
                  <c:v>36.293697357177734</c:v>
                </c:pt>
                <c:pt idx="95">
                  <c:v>36.293697357177734</c:v>
                </c:pt>
                <c:pt idx="96">
                  <c:v>36.290718078613281</c:v>
                </c:pt>
                <c:pt idx="97">
                  <c:v>36.290718078613281</c:v>
                </c:pt>
                <c:pt idx="98">
                  <c:v>36.290718078613281</c:v>
                </c:pt>
                <c:pt idx="99">
                  <c:v>36.290718078613281</c:v>
                </c:pt>
                <c:pt idx="100">
                  <c:v>36.290718078613281</c:v>
                </c:pt>
                <c:pt idx="101">
                  <c:v>36.290718078613281</c:v>
                </c:pt>
                <c:pt idx="102">
                  <c:v>36.2825927734375</c:v>
                </c:pt>
                <c:pt idx="103">
                  <c:v>36.2825927734375</c:v>
                </c:pt>
                <c:pt idx="104">
                  <c:v>36.2825927734375</c:v>
                </c:pt>
                <c:pt idx="105">
                  <c:v>36.2825927734375</c:v>
                </c:pt>
                <c:pt idx="106">
                  <c:v>36.2825927734375</c:v>
                </c:pt>
                <c:pt idx="107">
                  <c:v>36.2825927734375</c:v>
                </c:pt>
                <c:pt idx="108">
                  <c:v>36.2825927734375</c:v>
                </c:pt>
                <c:pt idx="109">
                  <c:v>36.2825927734375</c:v>
                </c:pt>
                <c:pt idx="110">
                  <c:v>36.2825927734375</c:v>
                </c:pt>
                <c:pt idx="111">
                  <c:v>36.281181335449219</c:v>
                </c:pt>
                <c:pt idx="112">
                  <c:v>36.281181335449219</c:v>
                </c:pt>
                <c:pt idx="113">
                  <c:v>36.281181335449219</c:v>
                </c:pt>
                <c:pt idx="114">
                  <c:v>36.281181335449219</c:v>
                </c:pt>
                <c:pt idx="115">
                  <c:v>36.281181335449219</c:v>
                </c:pt>
                <c:pt idx="116">
                  <c:v>36.281181335449219</c:v>
                </c:pt>
                <c:pt idx="117">
                  <c:v>36.281181335449219</c:v>
                </c:pt>
                <c:pt idx="118">
                  <c:v>36.271732330322266</c:v>
                </c:pt>
                <c:pt idx="119">
                  <c:v>36.271732330322266</c:v>
                </c:pt>
                <c:pt idx="120">
                  <c:v>36.271732330322266</c:v>
                </c:pt>
                <c:pt idx="121">
                  <c:v>36.271732330322266</c:v>
                </c:pt>
                <c:pt idx="122">
                  <c:v>36.271732330322266</c:v>
                </c:pt>
                <c:pt idx="123">
                  <c:v>36.271732330322266</c:v>
                </c:pt>
                <c:pt idx="124">
                  <c:v>36.264869689941406</c:v>
                </c:pt>
                <c:pt idx="125">
                  <c:v>36.264869689941406</c:v>
                </c:pt>
                <c:pt idx="126">
                  <c:v>36.264869689941406</c:v>
                </c:pt>
                <c:pt idx="127">
                  <c:v>36.264869689941406</c:v>
                </c:pt>
                <c:pt idx="128">
                  <c:v>36.264869689941406</c:v>
                </c:pt>
                <c:pt idx="129">
                  <c:v>36.264869689941406</c:v>
                </c:pt>
                <c:pt idx="130">
                  <c:v>36.253555297851563</c:v>
                </c:pt>
                <c:pt idx="131">
                  <c:v>36.253555297851563</c:v>
                </c:pt>
                <c:pt idx="132">
                  <c:v>36.253555297851563</c:v>
                </c:pt>
                <c:pt idx="133">
                  <c:v>36.253555297851563</c:v>
                </c:pt>
                <c:pt idx="134">
                  <c:v>36.253555297851563</c:v>
                </c:pt>
                <c:pt idx="135">
                  <c:v>36.253555297851563</c:v>
                </c:pt>
                <c:pt idx="136">
                  <c:v>36.253555297851563</c:v>
                </c:pt>
                <c:pt idx="137">
                  <c:v>36.242706298828125</c:v>
                </c:pt>
                <c:pt idx="138">
                  <c:v>36.242706298828125</c:v>
                </c:pt>
                <c:pt idx="139">
                  <c:v>36.242706298828125</c:v>
                </c:pt>
                <c:pt idx="140">
                  <c:v>36.242706298828125</c:v>
                </c:pt>
                <c:pt idx="141">
                  <c:v>36.242706298828125</c:v>
                </c:pt>
                <c:pt idx="142">
                  <c:v>36.242706298828125</c:v>
                </c:pt>
                <c:pt idx="143">
                  <c:v>36.245033264160156</c:v>
                </c:pt>
                <c:pt idx="144">
                  <c:v>36.245033264160156</c:v>
                </c:pt>
                <c:pt idx="145">
                  <c:v>36.245033264160156</c:v>
                </c:pt>
                <c:pt idx="146">
                  <c:v>36.245033264160156</c:v>
                </c:pt>
                <c:pt idx="147">
                  <c:v>36.245033264160156</c:v>
                </c:pt>
                <c:pt idx="148">
                  <c:v>36.245033264160156</c:v>
                </c:pt>
                <c:pt idx="149">
                  <c:v>36.245033264160156</c:v>
                </c:pt>
                <c:pt idx="150">
                  <c:v>36.271675109863281</c:v>
                </c:pt>
                <c:pt idx="151">
                  <c:v>36.271675109863281</c:v>
                </c:pt>
                <c:pt idx="152">
                  <c:v>36.271675109863281</c:v>
                </c:pt>
                <c:pt idx="153">
                  <c:v>36.271675109863281</c:v>
                </c:pt>
                <c:pt idx="154">
                  <c:v>36.271675109863281</c:v>
                </c:pt>
                <c:pt idx="155">
                  <c:v>36.271675109863281</c:v>
                </c:pt>
                <c:pt idx="156">
                  <c:v>36.272045135498047</c:v>
                </c:pt>
                <c:pt idx="157">
                  <c:v>36.272045135498047</c:v>
                </c:pt>
                <c:pt idx="158">
                  <c:v>36.272045135498047</c:v>
                </c:pt>
                <c:pt idx="159">
                  <c:v>36.272045135498047</c:v>
                </c:pt>
                <c:pt idx="160">
                  <c:v>36.272045135498047</c:v>
                </c:pt>
                <c:pt idx="161">
                  <c:v>36.272045135498047</c:v>
                </c:pt>
                <c:pt idx="162">
                  <c:v>36.227493286132813</c:v>
                </c:pt>
                <c:pt idx="163">
                  <c:v>36.227493286132813</c:v>
                </c:pt>
                <c:pt idx="164">
                  <c:v>36.227493286132813</c:v>
                </c:pt>
                <c:pt idx="165">
                  <c:v>36.227493286132813</c:v>
                </c:pt>
                <c:pt idx="166">
                  <c:v>36.227493286132813</c:v>
                </c:pt>
                <c:pt idx="167">
                  <c:v>36.227493286132813</c:v>
                </c:pt>
                <c:pt idx="168">
                  <c:v>36.227493286132813</c:v>
                </c:pt>
                <c:pt idx="169">
                  <c:v>36.227493286132813</c:v>
                </c:pt>
                <c:pt idx="170">
                  <c:v>36.227493286132813</c:v>
                </c:pt>
                <c:pt idx="171">
                  <c:v>36.208122253417969</c:v>
                </c:pt>
                <c:pt idx="172">
                  <c:v>36.208122253417969</c:v>
                </c:pt>
                <c:pt idx="173">
                  <c:v>36.208122253417969</c:v>
                </c:pt>
                <c:pt idx="174">
                  <c:v>36.208122253417969</c:v>
                </c:pt>
                <c:pt idx="175">
                  <c:v>36.208122253417969</c:v>
                </c:pt>
                <c:pt idx="176">
                  <c:v>36.208122253417969</c:v>
                </c:pt>
                <c:pt idx="177">
                  <c:v>36.208122253417969</c:v>
                </c:pt>
                <c:pt idx="178">
                  <c:v>36.219169616699219</c:v>
                </c:pt>
                <c:pt idx="179">
                  <c:v>36.219169616699219</c:v>
                </c:pt>
                <c:pt idx="180">
                  <c:v>36.219169616699219</c:v>
                </c:pt>
                <c:pt idx="181">
                  <c:v>36.219169616699219</c:v>
                </c:pt>
                <c:pt idx="182">
                  <c:v>36.219169616699219</c:v>
                </c:pt>
                <c:pt idx="183">
                  <c:v>36.219169616699219</c:v>
                </c:pt>
                <c:pt idx="184">
                  <c:v>36.216388702392578</c:v>
                </c:pt>
                <c:pt idx="185">
                  <c:v>36.216388702392578</c:v>
                </c:pt>
                <c:pt idx="186">
                  <c:v>36.216388702392578</c:v>
                </c:pt>
                <c:pt idx="187">
                  <c:v>36.216388702392578</c:v>
                </c:pt>
                <c:pt idx="188">
                  <c:v>36.216388702392578</c:v>
                </c:pt>
                <c:pt idx="189">
                  <c:v>36.216388702392578</c:v>
                </c:pt>
                <c:pt idx="190">
                  <c:v>36.216388702392578</c:v>
                </c:pt>
                <c:pt idx="191">
                  <c:v>36.218914031982422</c:v>
                </c:pt>
                <c:pt idx="192">
                  <c:v>36.218914031982422</c:v>
                </c:pt>
                <c:pt idx="193">
                  <c:v>36.218914031982422</c:v>
                </c:pt>
                <c:pt idx="194">
                  <c:v>36.218914031982422</c:v>
                </c:pt>
                <c:pt idx="195">
                  <c:v>36.218914031982422</c:v>
                </c:pt>
                <c:pt idx="196">
                  <c:v>36.218914031982422</c:v>
                </c:pt>
                <c:pt idx="197">
                  <c:v>36.218147277832031</c:v>
                </c:pt>
                <c:pt idx="198">
                  <c:v>36.218147277832031</c:v>
                </c:pt>
                <c:pt idx="199">
                  <c:v>36.218147277832031</c:v>
                </c:pt>
                <c:pt idx="200">
                  <c:v>36.218147277832031</c:v>
                </c:pt>
                <c:pt idx="201">
                  <c:v>36.218147277832031</c:v>
                </c:pt>
                <c:pt idx="202">
                  <c:v>36.218147277832031</c:v>
                </c:pt>
                <c:pt idx="203">
                  <c:v>36.218147277832031</c:v>
                </c:pt>
                <c:pt idx="204">
                  <c:v>36.235893249511719</c:v>
                </c:pt>
                <c:pt idx="205">
                  <c:v>36.235893249511719</c:v>
                </c:pt>
                <c:pt idx="206">
                  <c:v>36.235893249511719</c:v>
                </c:pt>
                <c:pt idx="207">
                  <c:v>36.235893249511719</c:v>
                </c:pt>
                <c:pt idx="208">
                  <c:v>36.235893249511719</c:v>
                </c:pt>
                <c:pt idx="209">
                  <c:v>36.235893249511719</c:v>
                </c:pt>
                <c:pt idx="210">
                  <c:v>36.232379913330078</c:v>
                </c:pt>
                <c:pt idx="211">
                  <c:v>36.232379913330078</c:v>
                </c:pt>
                <c:pt idx="212">
                  <c:v>36.232379913330078</c:v>
                </c:pt>
                <c:pt idx="213">
                  <c:v>36.232379913330078</c:v>
                </c:pt>
                <c:pt idx="214">
                  <c:v>36.232379913330078</c:v>
                </c:pt>
                <c:pt idx="215">
                  <c:v>36.232379913330078</c:v>
                </c:pt>
                <c:pt idx="216">
                  <c:v>36.275920867919922</c:v>
                </c:pt>
                <c:pt idx="217">
                  <c:v>36.275920867919922</c:v>
                </c:pt>
                <c:pt idx="218">
                  <c:v>36.275920867919922</c:v>
                </c:pt>
                <c:pt idx="219">
                  <c:v>36.275920867919922</c:v>
                </c:pt>
                <c:pt idx="220">
                  <c:v>36.275920867919922</c:v>
                </c:pt>
                <c:pt idx="221">
                  <c:v>36.275920867919922</c:v>
                </c:pt>
                <c:pt idx="222">
                  <c:v>36.275920867919922</c:v>
                </c:pt>
                <c:pt idx="223">
                  <c:v>36.281089782714844</c:v>
                </c:pt>
                <c:pt idx="224">
                  <c:v>36.281089782714844</c:v>
                </c:pt>
                <c:pt idx="225">
                  <c:v>36.281089782714844</c:v>
                </c:pt>
                <c:pt idx="226">
                  <c:v>36.281089782714844</c:v>
                </c:pt>
                <c:pt idx="227">
                  <c:v>36.281089782714844</c:v>
                </c:pt>
                <c:pt idx="228">
                  <c:v>36.281089782714844</c:v>
                </c:pt>
                <c:pt idx="229">
                  <c:v>36.281089782714844</c:v>
                </c:pt>
                <c:pt idx="230">
                  <c:v>36.281089782714844</c:v>
                </c:pt>
                <c:pt idx="231">
                  <c:v>36.281089782714844</c:v>
                </c:pt>
                <c:pt idx="232">
                  <c:v>36.195987701416016</c:v>
                </c:pt>
                <c:pt idx="233">
                  <c:v>36.195987701416016</c:v>
                </c:pt>
                <c:pt idx="234">
                  <c:v>36.195987701416016</c:v>
                </c:pt>
                <c:pt idx="235">
                  <c:v>36.195987701416016</c:v>
                </c:pt>
                <c:pt idx="236">
                  <c:v>36.195987701416016</c:v>
                </c:pt>
                <c:pt idx="237">
                  <c:v>36.195987701416016</c:v>
                </c:pt>
                <c:pt idx="238">
                  <c:v>36.195549011230469</c:v>
                </c:pt>
                <c:pt idx="239">
                  <c:v>36.195549011230469</c:v>
                </c:pt>
                <c:pt idx="240">
                  <c:v>36.195549011230469</c:v>
                </c:pt>
                <c:pt idx="241">
                  <c:v>36.195549011230469</c:v>
                </c:pt>
                <c:pt idx="242">
                  <c:v>36.195549011230469</c:v>
                </c:pt>
                <c:pt idx="243">
                  <c:v>36.195549011230469</c:v>
                </c:pt>
                <c:pt idx="244">
                  <c:v>36.195549011230469</c:v>
                </c:pt>
                <c:pt idx="245">
                  <c:v>36.2159423828125</c:v>
                </c:pt>
                <c:pt idx="246">
                  <c:v>36.2159423828125</c:v>
                </c:pt>
                <c:pt idx="247">
                  <c:v>36.2159423828125</c:v>
                </c:pt>
                <c:pt idx="248">
                  <c:v>36.2159423828125</c:v>
                </c:pt>
                <c:pt idx="249">
                  <c:v>36.2159423828125</c:v>
                </c:pt>
                <c:pt idx="250">
                  <c:v>36.2159423828125</c:v>
                </c:pt>
                <c:pt idx="251">
                  <c:v>36.144550323486328</c:v>
                </c:pt>
                <c:pt idx="252">
                  <c:v>36.144550323486328</c:v>
                </c:pt>
                <c:pt idx="253">
                  <c:v>36.144550323486328</c:v>
                </c:pt>
                <c:pt idx="254">
                  <c:v>36.144550323486328</c:v>
                </c:pt>
                <c:pt idx="255">
                  <c:v>36.144550323486328</c:v>
                </c:pt>
                <c:pt idx="256">
                  <c:v>36.144550323486328</c:v>
                </c:pt>
                <c:pt idx="257">
                  <c:v>36.144550323486328</c:v>
                </c:pt>
                <c:pt idx="258">
                  <c:v>36.160930633544922</c:v>
                </c:pt>
                <c:pt idx="259">
                  <c:v>36.160930633544922</c:v>
                </c:pt>
                <c:pt idx="260">
                  <c:v>36.160930633544922</c:v>
                </c:pt>
                <c:pt idx="261">
                  <c:v>36.160930633544922</c:v>
                </c:pt>
                <c:pt idx="262">
                  <c:v>36.160930633544922</c:v>
                </c:pt>
                <c:pt idx="263">
                  <c:v>36.160930633544922</c:v>
                </c:pt>
                <c:pt idx="264">
                  <c:v>36.142421722412109</c:v>
                </c:pt>
                <c:pt idx="265">
                  <c:v>36.142421722412109</c:v>
                </c:pt>
                <c:pt idx="266">
                  <c:v>36.142421722412109</c:v>
                </c:pt>
                <c:pt idx="267">
                  <c:v>36.142421722412109</c:v>
                </c:pt>
                <c:pt idx="268">
                  <c:v>36.142421722412109</c:v>
                </c:pt>
                <c:pt idx="269">
                  <c:v>36.142421722412109</c:v>
                </c:pt>
                <c:pt idx="270">
                  <c:v>36.141468048095703</c:v>
                </c:pt>
                <c:pt idx="271">
                  <c:v>36.141468048095703</c:v>
                </c:pt>
                <c:pt idx="272">
                  <c:v>36.141468048095703</c:v>
                </c:pt>
                <c:pt idx="273">
                  <c:v>36.141468048095703</c:v>
                </c:pt>
                <c:pt idx="274">
                  <c:v>36.141468048095703</c:v>
                </c:pt>
                <c:pt idx="275">
                  <c:v>36.141468048095703</c:v>
                </c:pt>
                <c:pt idx="276">
                  <c:v>36.141468048095703</c:v>
                </c:pt>
                <c:pt idx="277">
                  <c:v>36.15093994140625</c:v>
                </c:pt>
                <c:pt idx="278">
                  <c:v>36.15093994140625</c:v>
                </c:pt>
                <c:pt idx="279">
                  <c:v>36.15093994140625</c:v>
                </c:pt>
                <c:pt idx="280">
                  <c:v>36.15093994140625</c:v>
                </c:pt>
                <c:pt idx="281">
                  <c:v>36.15093994140625</c:v>
                </c:pt>
                <c:pt idx="282">
                  <c:v>36.15093994140625</c:v>
                </c:pt>
                <c:pt idx="283">
                  <c:v>36.167430877685547</c:v>
                </c:pt>
                <c:pt idx="284">
                  <c:v>36.167430877685547</c:v>
                </c:pt>
                <c:pt idx="285">
                  <c:v>36.167430877685547</c:v>
                </c:pt>
                <c:pt idx="286">
                  <c:v>36.167430877685547</c:v>
                </c:pt>
                <c:pt idx="287">
                  <c:v>36.167430877685547</c:v>
                </c:pt>
                <c:pt idx="288">
                  <c:v>36.167430877685547</c:v>
                </c:pt>
                <c:pt idx="289">
                  <c:v>36.167430877685547</c:v>
                </c:pt>
                <c:pt idx="290">
                  <c:v>36.167430877685547</c:v>
                </c:pt>
                <c:pt idx="291">
                  <c:v>36.167430877685547</c:v>
                </c:pt>
                <c:pt idx="292">
                  <c:v>36.24237060546875</c:v>
                </c:pt>
                <c:pt idx="293">
                  <c:v>36.24237060546875</c:v>
                </c:pt>
                <c:pt idx="294">
                  <c:v>36.24237060546875</c:v>
                </c:pt>
                <c:pt idx="295">
                  <c:v>36.24237060546875</c:v>
                </c:pt>
                <c:pt idx="296">
                  <c:v>36.24237060546875</c:v>
                </c:pt>
                <c:pt idx="297">
                  <c:v>36.24237060546875</c:v>
                </c:pt>
                <c:pt idx="298">
                  <c:v>36.24237060546875</c:v>
                </c:pt>
                <c:pt idx="299">
                  <c:v>36.276180267333984</c:v>
                </c:pt>
                <c:pt idx="300">
                  <c:v>36.276180267333984</c:v>
                </c:pt>
                <c:pt idx="301">
                  <c:v>36.276180267333984</c:v>
                </c:pt>
                <c:pt idx="302">
                  <c:v>36.276180267333984</c:v>
                </c:pt>
                <c:pt idx="303">
                  <c:v>36.276180267333984</c:v>
                </c:pt>
                <c:pt idx="304">
                  <c:v>36.276180267333984</c:v>
                </c:pt>
                <c:pt idx="305">
                  <c:v>36.279067993164063</c:v>
                </c:pt>
                <c:pt idx="306">
                  <c:v>36.279067993164063</c:v>
                </c:pt>
                <c:pt idx="307">
                  <c:v>36.279067993164063</c:v>
                </c:pt>
                <c:pt idx="308">
                  <c:v>36.279067993164063</c:v>
                </c:pt>
                <c:pt idx="309">
                  <c:v>36.279067993164063</c:v>
                </c:pt>
                <c:pt idx="310">
                  <c:v>36.279067993164063</c:v>
                </c:pt>
                <c:pt idx="311">
                  <c:v>36.279067993164063</c:v>
                </c:pt>
                <c:pt idx="312">
                  <c:v>36.289138793945313</c:v>
                </c:pt>
                <c:pt idx="313">
                  <c:v>36.289138793945313</c:v>
                </c:pt>
                <c:pt idx="314">
                  <c:v>36.289138793945313</c:v>
                </c:pt>
                <c:pt idx="315">
                  <c:v>36.289138793945313</c:v>
                </c:pt>
                <c:pt idx="316">
                  <c:v>36.289138793945313</c:v>
                </c:pt>
                <c:pt idx="317">
                  <c:v>36.289138793945313</c:v>
                </c:pt>
                <c:pt idx="318">
                  <c:v>36.264232635498047</c:v>
                </c:pt>
                <c:pt idx="319">
                  <c:v>36.264232635498047</c:v>
                </c:pt>
                <c:pt idx="320">
                  <c:v>36.264232635498047</c:v>
                </c:pt>
                <c:pt idx="321">
                  <c:v>36.264232635498047</c:v>
                </c:pt>
                <c:pt idx="322">
                  <c:v>36.264232635498047</c:v>
                </c:pt>
                <c:pt idx="323">
                  <c:v>36.264232635498047</c:v>
                </c:pt>
                <c:pt idx="324">
                  <c:v>36.232059478759766</c:v>
                </c:pt>
                <c:pt idx="325">
                  <c:v>36.232059478759766</c:v>
                </c:pt>
                <c:pt idx="326">
                  <c:v>36.232059478759766</c:v>
                </c:pt>
                <c:pt idx="327">
                  <c:v>36.232059478759766</c:v>
                </c:pt>
                <c:pt idx="328">
                  <c:v>36.232059478759766</c:v>
                </c:pt>
                <c:pt idx="329">
                  <c:v>36.232059478759766</c:v>
                </c:pt>
                <c:pt idx="330">
                  <c:v>36.232059478759766</c:v>
                </c:pt>
                <c:pt idx="331">
                  <c:v>36.072418212890625</c:v>
                </c:pt>
                <c:pt idx="332">
                  <c:v>36.072418212890625</c:v>
                </c:pt>
                <c:pt idx="333">
                  <c:v>36.072418212890625</c:v>
                </c:pt>
                <c:pt idx="334">
                  <c:v>36.072418212890625</c:v>
                </c:pt>
                <c:pt idx="335">
                  <c:v>36.072418212890625</c:v>
                </c:pt>
                <c:pt idx="336">
                  <c:v>36.072418212890625</c:v>
                </c:pt>
                <c:pt idx="337">
                  <c:v>35.7279052734375</c:v>
                </c:pt>
                <c:pt idx="338">
                  <c:v>35.7279052734375</c:v>
                </c:pt>
                <c:pt idx="339">
                  <c:v>35.7279052734375</c:v>
                </c:pt>
                <c:pt idx="340">
                  <c:v>35.7279052734375</c:v>
                </c:pt>
                <c:pt idx="341">
                  <c:v>35.7279052734375</c:v>
                </c:pt>
                <c:pt idx="342">
                  <c:v>35.7279052734375</c:v>
                </c:pt>
                <c:pt idx="343">
                  <c:v>35.7279052734375</c:v>
                </c:pt>
                <c:pt idx="344">
                  <c:v>35.533935546875</c:v>
                </c:pt>
                <c:pt idx="345">
                  <c:v>35.533935546875</c:v>
                </c:pt>
                <c:pt idx="346">
                  <c:v>35.533935546875</c:v>
                </c:pt>
                <c:pt idx="347">
                  <c:v>35.533935546875</c:v>
                </c:pt>
                <c:pt idx="348">
                  <c:v>35.533935546875</c:v>
                </c:pt>
                <c:pt idx="349">
                  <c:v>35.533935546875</c:v>
                </c:pt>
                <c:pt idx="350">
                  <c:v>35.533935546875</c:v>
                </c:pt>
                <c:pt idx="351">
                  <c:v>35.533935546875</c:v>
                </c:pt>
                <c:pt idx="352">
                  <c:v>35.533935546875</c:v>
                </c:pt>
                <c:pt idx="353">
                  <c:v>35.1947021484375</c:v>
                </c:pt>
                <c:pt idx="354">
                  <c:v>35.1947021484375</c:v>
                </c:pt>
                <c:pt idx="355">
                  <c:v>35.1947021484375</c:v>
                </c:pt>
                <c:pt idx="356">
                  <c:v>35.1947021484375</c:v>
                </c:pt>
                <c:pt idx="357">
                  <c:v>35.1947021484375</c:v>
                </c:pt>
                <c:pt idx="358">
                  <c:v>35.1947021484375</c:v>
                </c:pt>
                <c:pt idx="359">
                  <c:v>35.166587829589844</c:v>
                </c:pt>
                <c:pt idx="360">
                  <c:v>35.166587829589844</c:v>
                </c:pt>
                <c:pt idx="361">
                  <c:v>35.166587829589844</c:v>
                </c:pt>
                <c:pt idx="362">
                  <c:v>35.166587829589844</c:v>
                </c:pt>
                <c:pt idx="363">
                  <c:v>35.166587829589844</c:v>
                </c:pt>
                <c:pt idx="364">
                  <c:v>35.166587829589844</c:v>
                </c:pt>
                <c:pt idx="365">
                  <c:v>35.166587829589844</c:v>
                </c:pt>
                <c:pt idx="366">
                  <c:v>35.167194366455078</c:v>
                </c:pt>
                <c:pt idx="367">
                  <c:v>35.167194366455078</c:v>
                </c:pt>
                <c:pt idx="368">
                  <c:v>35.167194366455078</c:v>
                </c:pt>
                <c:pt idx="369">
                  <c:v>35.167194366455078</c:v>
                </c:pt>
                <c:pt idx="370">
                  <c:v>35.167194366455078</c:v>
                </c:pt>
                <c:pt idx="371">
                  <c:v>35.167194366455078</c:v>
                </c:pt>
                <c:pt idx="372">
                  <c:v>35.167667388916016</c:v>
                </c:pt>
                <c:pt idx="373">
                  <c:v>35.167667388916016</c:v>
                </c:pt>
                <c:pt idx="374">
                  <c:v>35.167667388916016</c:v>
                </c:pt>
                <c:pt idx="375">
                  <c:v>35.167667388916016</c:v>
                </c:pt>
                <c:pt idx="376">
                  <c:v>35.167667388916016</c:v>
                </c:pt>
                <c:pt idx="377">
                  <c:v>35.167667388916016</c:v>
                </c:pt>
                <c:pt idx="378">
                  <c:v>35.167667388916016</c:v>
                </c:pt>
                <c:pt idx="379">
                  <c:v>35.154098510742188</c:v>
                </c:pt>
                <c:pt idx="380">
                  <c:v>35.154098510742188</c:v>
                </c:pt>
                <c:pt idx="381">
                  <c:v>35.154098510742188</c:v>
                </c:pt>
                <c:pt idx="382">
                  <c:v>35.154098510742188</c:v>
                </c:pt>
                <c:pt idx="383">
                  <c:v>35.154098510742188</c:v>
                </c:pt>
                <c:pt idx="384">
                  <c:v>35.151592254638672</c:v>
                </c:pt>
                <c:pt idx="385">
                  <c:v>35.151592254638672</c:v>
                </c:pt>
                <c:pt idx="386">
                  <c:v>35.151592254638672</c:v>
                </c:pt>
                <c:pt idx="387">
                  <c:v>35.151592254638672</c:v>
                </c:pt>
                <c:pt idx="388">
                  <c:v>35.151592254638672</c:v>
                </c:pt>
                <c:pt idx="389">
                  <c:v>35.151592254638672</c:v>
                </c:pt>
                <c:pt idx="390">
                  <c:v>35.159976959228516</c:v>
                </c:pt>
                <c:pt idx="391">
                  <c:v>35.159976959228516</c:v>
                </c:pt>
                <c:pt idx="392">
                  <c:v>35.159976959228516</c:v>
                </c:pt>
                <c:pt idx="393">
                  <c:v>35.159976959228516</c:v>
                </c:pt>
                <c:pt idx="394">
                  <c:v>35.159976959228516</c:v>
                </c:pt>
                <c:pt idx="395">
                  <c:v>35.159976959228516</c:v>
                </c:pt>
                <c:pt idx="396">
                  <c:v>35.159976959228516</c:v>
                </c:pt>
                <c:pt idx="397">
                  <c:v>35.165142059326172</c:v>
                </c:pt>
                <c:pt idx="398">
                  <c:v>35.165142059326172</c:v>
                </c:pt>
                <c:pt idx="399">
                  <c:v>35.165142059326172</c:v>
                </c:pt>
                <c:pt idx="400">
                  <c:v>35.165142059326172</c:v>
                </c:pt>
                <c:pt idx="401">
                  <c:v>35.165142059326172</c:v>
                </c:pt>
                <c:pt idx="402">
                  <c:v>35.165142059326172</c:v>
                </c:pt>
                <c:pt idx="403">
                  <c:v>35.171173095703125</c:v>
                </c:pt>
                <c:pt idx="404">
                  <c:v>35.171173095703125</c:v>
                </c:pt>
                <c:pt idx="405">
                  <c:v>35.171173095703125</c:v>
                </c:pt>
                <c:pt idx="406">
                  <c:v>35.171173095703125</c:v>
                </c:pt>
                <c:pt idx="407">
                  <c:v>35.171173095703125</c:v>
                </c:pt>
                <c:pt idx="408">
                  <c:v>35.171173095703125</c:v>
                </c:pt>
                <c:pt idx="409">
                  <c:v>35.171173095703125</c:v>
                </c:pt>
                <c:pt idx="410">
                  <c:v>35.171173095703125</c:v>
                </c:pt>
                <c:pt idx="411">
                  <c:v>35.171173095703125</c:v>
                </c:pt>
                <c:pt idx="412">
                  <c:v>35.152992248535156</c:v>
                </c:pt>
                <c:pt idx="413">
                  <c:v>35.152992248535156</c:v>
                </c:pt>
                <c:pt idx="414">
                  <c:v>35.152992248535156</c:v>
                </c:pt>
                <c:pt idx="415">
                  <c:v>35.152992248535156</c:v>
                </c:pt>
                <c:pt idx="416">
                  <c:v>35.152992248535156</c:v>
                </c:pt>
                <c:pt idx="417">
                  <c:v>35.152992248535156</c:v>
                </c:pt>
                <c:pt idx="418">
                  <c:v>35.152992248535156</c:v>
                </c:pt>
                <c:pt idx="419">
                  <c:v>35.151859283447266</c:v>
                </c:pt>
                <c:pt idx="420">
                  <c:v>35.151859283447266</c:v>
                </c:pt>
                <c:pt idx="421">
                  <c:v>35.151859283447266</c:v>
                </c:pt>
                <c:pt idx="422">
                  <c:v>35.151859283447266</c:v>
                </c:pt>
                <c:pt idx="423">
                  <c:v>35.151859283447266</c:v>
                </c:pt>
                <c:pt idx="424">
                  <c:v>35.151859283447266</c:v>
                </c:pt>
                <c:pt idx="425">
                  <c:v>35.154678344726563</c:v>
                </c:pt>
                <c:pt idx="426">
                  <c:v>35.154678344726563</c:v>
                </c:pt>
                <c:pt idx="427">
                  <c:v>35.154678344726563</c:v>
                </c:pt>
                <c:pt idx="428">
                  <c:v>35.154678344726563</c:v>
                </c:pt>
                <c:pt idx="429">
                  <c:v>35.154678344726563</c:v>
                </c:pt>
                <c:pt idx="430">
                  <c:v>35.154678344726563</c:v>
                </c:pt>
                <c:pt idx="431">
                  <c:v>35.154678344726563</c:v>
                </c:pt>
                <c:pt idx="432">
                  <c:v>35.132148742675781</c:v>
                </c:pt>
                <c:pt idx="433">
                  <c:v>35.132148742675781</c:v>
                </c:pt>
                <c:pt idx="434">
                  <c:v>35.132148742675781</c:v>
                </c:pt>
                <c:pt idx="435">
                  <c:v>35.132148742675781</c:v>
                </c:pt>
                <c:pt idx="436">
                  <c:v>35.132148742675781</c:v>
                </c:pt>
                <c:pt idx="437">
                  <c:v>35.132148742675781</c:v>
                </c:pt>
                <c:pt idx="438">
                  <c:v>35.132118225097656</c:v>
                </c:pt>
                <c:pt idx="439">
                  <c:v>35.132118225097656</c:v>
                </c:pt>
                <c:pt idx="440">
                  <c:v>35.132118225097656</c:v>
                </c:pt>
                <c:pt idx="441">
                  <c:v>35.132118225097656</c:v>
                </c:pt>
                <c:pt idx="442">
                  <c:v>35.132118225097656</c:v>
                </c:pt>
                <c:pt idx="443">
                  <c:v>35.132118225097656</c:v>
                </c:pt>
                <c:pt idx="444">
                  <c:v>35.12091064453125</c:v>
                </c:pt>
                <c:pt idx="445">
                  <c:v>35.12091064453125</c:v>
                </c:pt>
                <c:pt idx="446">
                  <c:v>35.12091064453125</c:v>
                </c:pt>
                <c:pt idx="447">
                  <c:v>35.12091064453125</c:v>
                </c:pt>
                <c:pt idx="448">
                  <c:v>35.12091064453125</c:v>
                </c:pt>
                <c:pt idx="449">
                  <c:v>35.12091064453125</c:v>
                </c:pt>
                <c:pt idx="450">
                  <c:v>35.12091064453125</c:v>
                </c:pt>
                <c:pt idx="451">
                  <c:v>35.119922637939453</c:v>
                </c:pt>
                <c:pt idx="452">
                  <c:v>35.119922637939453</c:v>
                </c:pt>
                <c:pt idx="453">
                  <c:v>35.119922637939453</c:v>
                </c:pt>
                <c:pt idx="454">
                  <c:v>35.119922637939453</c:v>
                </c:pt>
                <c:pt idx="455">
                  <c:v>35.119922637939453</c:v>
                </c:pt>
                <c:pt idx="456">
                  <c:v>35.119922637939453</c:v>
                </c:pt>
                <c:pt idx="457">
                  <c:v>35.125190734863281</c:v>
                </c:pt>
                <c:pt idx="458">
                  <c:v>35.125190734863281</c:v>
                </c:pt>
                <c:pt idx="459">
                  <c:v>35.125190734863281</c:v>
                </c:pt>
                <c:pt idx="460">
                  <c:v>35.125190734863281</c:v>
                </c:pt>
                <c:pt idx="461">
                  <c:v>35.125190734863281</c:v>
                </c:pt>
                <c:pt idx="462">
                  <c:v>35.125190734863281</c:v>
                </c:pt>
                <c:pt idx="463">
                  <c:v>35.125190734863281</c:v>
                </c:pt>
                <c:pt idx="464">
                  <c:v>35.110740661621094</c:v>
                </c:pt>
                <c:pt idx="465">
                  <c:v>35.110740661621094</c:v>
                </c:pt>
                <c:pt idx="466">
                  <c:v>35.110740661621094</c:v>
                </c:pt>
                <c:pt idx="467">
                  <c:v>35.110740661621094</c:v>
                </c:pt>
                <c:pt idx="468">
                  <c:v>35.110740661621094</c:v>
                </c:pt>
                <c:pt idx="469">
                  <c:v>35.110740661621094</c:v>
                </c:pt>
                <c:pt idx="470">
                  <c:v>35.110740661621094</c:v>
                </c:pt>
                <c:pt idx="471">
                  <c:v>35.110740661621094</c:v>
                </c:pt>
                <c:pt idx="472">
                  <c:v>35.110740661621094</c:v>
                </c:pt>
                <c:pt idx="473">
                  <c:v>35.119132995605469</c:v>
                </c:pt>
                <c:pt idx="474">
                  <c:v>35.119132995605469</c:v>
                </c:pt>
                <c:pt idx="475">
                  <c:v>35.119132995605469</c:v>
                </c:pt>
                <c:pt idx="476">
                  <c:v>35.119132995605469</c:v>
                </c:pt>
                <c:pt idx="477">
                  <c:v>35.119132995605469</c:v>
                </c:pt>
                <c:pt idx="478">
                  <c:v>35.119132995605469</c:v>
                </c:pt>
                <c:pt idx="479">
                  <c:v>35.12158203125</c:v>
                </c:pt>
                <c:pt idx="480">
                  <c:v>35.12158203125</c:v>
                </c:pt>
                <c:pt idx="481">
                  <c:v>35.12158203125</c:v>
                </c:pt>
                <c:pt idx="482">
                  <c:v>35.12158203125</c:v>
                </c:pt>
                <c:pt idx="483">
                  <c:v>35.12158203125</c:v>
                </c:pt>
                <c:pt idx="484">
                  <c:v>35.12158203125</c:v>
                </c:pt>
                <c:pt idx="485">
                  <c:v>35.12158203125</c:v>
                </c:pt>
                <c:pt idx="486">
                  <c:v>35.14892578125</c:v>
                </c:pt>
                <c:pt idx="487">
                  <c:v>35.14892578125</c:v>
                </c:pt>
                <c:pt idx="488">
                  <c:v>35.14892578125</c:v>
                </c:pt>
                <c:pt idx="489">
                  <c:v>35.14892578125</c:v>
                </c:pt>
                <c:pt idx="490">
                  <c:v>35.14892578125</c:v>
                </c:pt>
                <c:pt idx="491">
                  <c:v>35.14892578125</c:v>
                </c:pt>
                <c:pt idx="492">
                  <c:v>35.182838439941406</c:v>
                </c:pt>
                <c:pt idx="493">
                  <c:v>35.182838439941406</c:v>
                </c:pt>
                <c:pt idx="494">
                  <c:v>35.182838439941406</c:v>
                </c:pt>
                <c:pt idx="495">
                  <c:v>35.182838439941406</c:v>
                </c:pt>
                <c:pt idx="496">
                  <c:v>35.182838439941406</c:v>
                </c:pt>
                <c:pt idx="497">
                  <c:v>35.182838439941406</c:v>
                </c:pt>
                <c:pt idx="498">
                  <c:v>35.128383636474609</c:v>
                </c:pt>
                <c:pt idx="499">
                  <c:v>35.128383636474609</c:v>
                </c:pt>
                <c:pt idx="500">
                  <c:v>35.128383636474609</c:v>
                </c:pt>
                <c:pt idx="501">
                  <c:v>35.128383636474609</c:v>
                </c:pt>
                <c:pt idx="502">
                  <c:v>35.128383636474609</c:v>
                </c:pt>
                <c:pt idx="503">
                  <c:v>35.128383636474609</c:v>
                </c:pt>
                <c:pt idx="504">
                  <c:v>35.128383636474609</c:v>
                </c:pt>
                <c:pt idx="505">
                  <c:v>35.194736480712891</c:v>
                </c:pt>
                <c:pt idx="506">
                  <c:v>35.194736480712891</c:v>
                </c:pt>
                <c:pt idx="507">
                  <c:v>35.194736480712891</c:v>
                </c:pt>
                <c:pt idx="508">
                  <c:v>35.194736480712891</c:v>
                </c:pt>
                <c:pt idx="509">
                  <c:v>35.194736480712891</c:v>
                </c:pt>
                <c:pt idx="510">
                  <c:v>35.194736480712891</c:v>
                </c:pt>
                <c:pt idx="511">
                  <c:v>35.191959381103516</c:v>
                </c:pt>
                <c:pt idx="512">
                  <c:v>35.191959381103516</c:v>
                </c:pt>
                <c:pt idx="513">
                  <c:v>35.191959381103516</c:v>
                </c:pt>
                <c:pt idx="514">
                  <c:v>35.191959381103516</c:v>
                </c:pt>
                <c:pt idx="515">
                  <c:v>35.191959381103516</c:v>
                </c:pt>
                <c:pt idx="516">
                  <c:v>35.191959381103516</c:v>
                </c:pt>
                <c:pt idx="517">
                  <c:v>35.191959381103516</c:v>
                </c:pt>
                <c:pt idx="518">
                  <c:v>35.166351318359375</c:v>
                </c:pt>
                <c:pt idx="519">
                  <c:v>35.166351318359375</c:v>
                </c:pt>
                <c:pt idx="520">
                  <c:v>35.166351318359375</c:v>
                </c:pt>
                <c:pt idx="521">
                  <c:v>35.166351318359375</c:v>
                </c:pt>
                <c:pt idx="522">
                  <c:v>35.166351318359375</c:v>
                </c:pt>
                <c:pt idx="523">
                  <c:v>35.166351318359375</c:v>
                </c:pt>
                <c:pt idx="524">
                  <c:v>35.120338439941406</c:v>
                </c:pt>
                <c:pt idx="525">
                  <c:v>35.120338439941406</c:v>
                </c:pt>
                <c:pt idx="526">
                  <c:v>35.120338439941406</c:v>
                </c:pt>
                <c:pt idx="527">
                  <c:v>35.120338439941406</c:v>
                </c:pt>
                <c:pt idx="528">
                  <c:v>35.120338439941406</c:v>
                </c:pt>
                <c:pt idx="529">
                  <c:v>35.120338439941406</c:v>
                </c:pt>
                <c:pt idx="530">
                  <c:v>35.120338439941406</c:v>
                </c:pt>
                <c:pt idx="531">
                  <c:v>35.120338439941406</c:v>
                </c:pt>
                <c:pt idx="532">
                  <c:v>35.120338439941406</c:v>
                </c:pt>
                <c:pt idx="533">
                  <c:v>35.153553009033203</c:v>
                </c:pt>
                <c:pt idx="534">
                  <c:v>35.153553009033203</c:v>
                </c:pt>
                <c:pt idx="535">
                  <c:v>35.153553009033203</c:v>
                </c:pt>
                <c:pt idx="536">
                  <c:v>35.153553009033203</c:v>
                </c:pt>
                <c:pt idx="537">
                  <c:v>35.153553009033203</c:v>
                </c:pt>
                <c:pt idx="538">
                  <c:v>35.153553009033203</c:v>
                </c:pt>
                <c:pt idx="539">
                  <c:v>35.153553009033203</c:v>
                </c:pt>
                <c:pt idx="540">
                  <c:v>35.13818359375</c:v>
                </c:pt>
                <c:pt idx="541">
                  <c:v>35.13818359375</c:v>
                </c:pt>
                <c:pt idx="542">
                  <c:v>35.13818359375</c:v>
                </c:pt>
                <c:pt idx="543">
                  <c:v>35.13818359375</c:v>
                </c:pt>
                <c:pt idx="544">
                  <c:v>35.13818359375</c:v>
                </c:pt>
                <c:pt idx="545">
                  <c:v>35.13818359375</c:v>
                </c:pt>
                <c:pt idx="546">
                  <c:v>35.184001922607422</c:v>
                </c:pt>
                <c:pt idx="547">
                  <c:v>35.184001922607422</c:v>
                </c:pt>
                <c:pt idx="548">
                  <c:v>35.184001922607422</c:v>
                </c:pt>
                <c:pt idx="549">
                  <c:v>35.184001922607422</c:v>
                </c:pt>
                <c:pt idx="550">
                  <c:v>35.184001922607422</c:v>
                </c:pt>
                <c:pt idx="551">
                  <c:v>35.184001922607422</c:v>
                </c:pt>
                <c:pt idx="552">
                  <c:v>35.188526153564453</c:v>
                </c:pt>
                <c:pt idx="553">
                  <c:v>35.188526153564453</c:v>
                </c:pt>
                <c:pt idx="554">
                  <c:v>35.188526153564453</c:v>
                </c:pt>
                <c:pt idx="555">
                  <c:v>35.188526153564453</c:v>
                </c:pt>
                <c:pt idx="556">
                  <c:v>35.188526153564453</c:v>
                </c:pt>
                <c:pt idx="557">
                  <c:v>35.188526153564453</c:v>
                </c:pt>
                <c:pt idx="558">
                  <c:v>35.188526153564453</c:v>
                </c:pt>
                <c:pt idx="559">
                  <c:v>35.206443786621094</c:v>
                </c:pt>
                <c:pt idx="560">
                  <c:v>35.206443786621094</c:v>
                </c:pt>
                <c:pt idx="561">
                  <c:v>35.206443786621094</c:v>
                </c:pt>
                <c:pt idx="562">
                  <c:v>35.206443786621094</c:v>
                </c:pt>
                <c:pt idx="563">
                  <c:v>35.206443786621094</c:v>
                </c:pt>
                <c:pt idx="564">
                  <c:v>35.206443786621094</c:v>
                </c:pt>
                <c:pt idx="565">
                  <c:v>35.202648162841797</c:v>
                </c:pt>
                <c:pt idx="566">
                  <c:v>35.202648162841797</c:v>
                </c:pt>
                <c:pt idx="567">
                  <c:v>35.202648162841797</c:v>
                </c:pt>
                <c:pt idx="568">
                  <c:v>35.202648162841797</c:v>
                </c:pt>
                <c:pt idx="569">
                  <c:v>35.202648162841797</c:v>
                </c:pt>
                <c:pt idx="570">
                  <c:v>35.202648162841797</c:v>
                </c:pt>
                <c:pt idx="571">
                  <c:v>35.202648162841797</c:v>
                </c:pt>
                <c:pt idx="572">
                  <c:v>35.183048248291016</c:v>
                </c:pt>
                <c:pt idx="573">
                  <c:v>35.183048248291016</c:v>
                </c:pt>
                <c:pt idx="574">
                  <c:v>35.183048248291016</c:v>
                </c:pt>
                <c:pt idx="575">
                  <c:v>35.183048248291016</c:v>
                </c:pt>
                <c:pt idx="576">
                  <c:v>35.183048248291016</c:v>
                </c:pt>
                <c:pt idx="577">
                  <c:v>35.183048248291016</c:v>
                </c:pt>
                <c:pt idx="578">
                  <c:v>35.102638244628906</c:v>
                </c:pt>
                <c:pt idx="579">
                  <c:v>35.102638244628906</c:v>
                </c:pt>
                <c:pt idx="580">
                  <c:v>35.102638244628906</c:v>
                </c:pt>
                <c:pt idx="581">
                  <c:v>35.102638244628906</c:v>
                </c:pt>
                <c:pt idx="582">
                  <c:v>35.102638244628906</c:v>
                </c:pt>
                <c:pt idx="583">
                  <c:v>35.102638244628906</c:v>
                </c:pt>
                <c:pt idx="584">
                  <c:v>35.102638244628906</c:v>
                </c:pt>
                <c:pt idx="585">
                  <c:v>35.144309997558594</c:v>
                </c:pt>
                <c:pt idx="586">
                  <c:v>35.144309997558594</c:v>
                </c:pt>
                <c:pt idx="587">
                  <c:v>35.144309997558594</c:v>
                </c:pt>
                <c:pt idx="588">
                  <c:v>35.144309997558594</c:v>
                </c:pt>
                <c:pt idx="589">
                  <c:v>35.144309997558594</c:v>
                </c:pt>
                <c:pt idx="590">
                  <c:v>35.144309997558594</c:v>
                </c:pt>
                <c:pt idx="591">
                  <c:v>35.144309997558594</c:v>
                </c:pt>
                <c:pt idx="592">
                  <c:v>35.144309997558594</c:v>
                </c:pt>
                <c:pt idx="593">
                  <c:v>35.144309997558594</c:v>
                </c:pt>
                <c:pt idx="594">
                  <c:v>35.099456787109375</c:v>
                </c:pt>
                <c:pt idx="595">
                  <c:v>35.099456787109375</c:v>
                </c:pt>
                <c:pt idx="596">
                  <c:v>35.099456787109375</c:v>
                </c:pt>
                <c:pt idx="597">
                  <c:v>35.099456787109375</c:v>
                </c:pt>
                <c:pt idx="598">
                  <c:v>35.099456787109375</c:v>
                </c:pt>
                <c:pt idx="599">
                  <c:v>35.099456787109375</c:v>
                </c:pt>
                <c:pt idx="600">
                  <c:v>35.037460327148438</c:v>
                </c:pt>
                <c:pt idx="601">
                  <c:v>35.037460327148438</c:v>
                </c:pt>
                <c:pt idx="602">
                  <c:v>35.037460327148438</c:v>
                </c:pt>
                <c:pt idx="603">
                  <c:v>35.037460327148438</c:v>
                </c:pt>
                <c:pt idx="604">
                  <c:v>35.037460327148438</c:v>
                </c:pt>
                <c:pt idx="605">
                  <c:v>35.037460327148438</c:v>
                </c:pt>
                <c:pt idx="606">
                  <c:v>35.037460327148438</c:v>
                </c:pt>
                <c:pt idx="607">
                  <c:v>35.046520233154297</c:v>
                </c:pt>
                <c:pt idx="608">
                  <c:v>35.046520233154297</c:v>
                </c:pt>
                <c:pt idx="609">
                  <c:v>35.046520233154297</c:v>
                </c:pt>
                <c:pt idx="610">
                  <c:v>35.046520233154297</c:v>
                </c:pt>
                <c:pt idx="611">
                  <c:v>35.046520233154297</c:v>
                </c:pt>
                <c:pt idx="612">
                  <c:v>35.046520233154297</c:v>
                </c:pt>
                <c:pt idx="613">
                  <c:v>35.099956512451172</c:v>
                </c:pt>
                <c:pt idx="614">
                  <c:v>35.099956512451172</c:v>
                </c:pt>
                <c:pt idx="615">
                  <c:v>35.099956512451172</c:v>
                </c:pt>
                <c:pt idx="616">
                  <c:v>35.099956512451172</c:v>
                </c:pt>
                <c:pt idx="617">
                  <c:v>35.099956512451172</c:v>
                </c:pt>
                <c:pt idx="618">
                  <c:v>35.099956512451172</c:v>
                </c:pt>
                <c:pt idx="619">
                  <c:v>35.079349517822266</c:v>
                </c:pt>
                <c:pt idx="620">
                  <c:v>35.079349517822266</c:v>
                </c:pt>
                <c:pt idx="621">
                  <c:v>35.079349517822266</c:v>
                </c:pt>
                <c:pt idx="622">
                  <c:v>35.079349517822266</c:v>
                </c:pt>
                <c:pt idx="623">
                  <c:v>35.079349517822266</c:v>
                </c:pt>
                <c:pt idx="624">
                  <c:v>35.079349517822266</c:v>
                </c:pt>
                <c:pt idx="625">
                  <c:v>35.079349517822266</c:v>
                </c:pt>
                <c:pt idx="626">
                  <c:v>35.061717987060547</c:v>
                </c:pt>
                <c:pt idx="627">
                  <c:v>35.061717987060547</c:v>
                </c:pt>
                <c:pt idx="628">
                  <c:v>35.061717987060547</c:v>
                </c:pt>
                <c:pt idx="629">
                  <c:v>35.061717987060547</c:v>
                </c:pt>
                <c:pt idx="630">
                  <c:v>35.061717987060547</c:v>
                </c:pt>
                <c:pt idx="631">
                  <c:v>35.061717987060547</c:v>
                </c:pt>
                <c:pt idx="632">
                  <c:v>35.071006774902344</c:v>
                </c:pt>
                <c:pt idx="633">
                  <c:v>35.071006774902344</c:v>
                </c:pt>
                <c:pt idx="634">
                  <c:v>35.071006774902344</c:v>
                </c:pt>
                <c:pt idx="635">
                  <c:v>35.071006774902344</c:v>
                </c:pt>
                <c:pt idx="636">
                  <c:v>35.071006774902344</c:v>
                </c:pt>
                <c:pt idx="637">
                  <c:v>35.071006774902344</c:v>
                </c:pt>
                <c:pt idx="638">
                  <c:v>35.071006774902344</c:v>
                </c:pt>
                <c:pt idx="639">
                  <c:v>35.036083221435547</c:v>
                </c:pt>
                <c:pt idx="640">
                  <c:v>35.036083221435547</c:v>
                </c:pt>
                <c:pt idx="641">
                  <c:v>35.036083221435547</c:v>
                </c:pt>
                <c:pt idx="642">
                  <c:v>35.036083221435547</c:v>
                </c:pt>
                <c:pt idx="643">
                  <c:v>35.036083221435547</c:v>
                </c:pt>
                <c:pt idx="644">
                  <c:v>35.036083221435547</c:v>
                </c:pt>
                <c:pt idx="645">
                  <c:v>35.023933410644531</c:v>
                </c:pt>
                <c:pt idx="646">
                  <c:v>35.023933410644531</c:v>
                </c:pt>
                <c:pt idx="647">
                  <c:v>35.023933410644531</c:v>
                </c:pt>
                <c:pt idx="648">
                  <c:v>35.023933410644531</c:v>
                </c:pt>
                <c:pt idx="649">
                  <c:v>35.023933410644531</c:v>
                </c:pt>
                <c:pt idx="650">
                  <c:v>35.023933410644531</c:v>
                </c:pt>
                <c:pt idx="651">
                  <c:v>35.023933410644531</c:v>
                </c:pt>
                <c:pt idx="652">
                  <c:v>35.023933410644531</c:v>
                </c:pt>
                <c:pt idx="653">
                  <c:v>35.023933410644531</c:v>
                </c:pt>
                <c:pt idx="654">
                  <c:v>35.006828308105469</c:v>
                </c:pt>
                <c:pt idx="655">
                  <c:v>35.006828308105469</c:v>
                </c:pt>
                <c:pt idx="656">
                  <c:v>35.006828308105469</c:v>
                </c:pt>
                <c:pt idx="657">
                  <c:v>35.006828308105469</c:v>
                </c:pt>
                <c:pt idx="658">
                  <c:v>35.006828308105469</c:v>
                </c:pt>
                <c:pt idx="659">
                  <c:v>35.006828308105469</c:v>
                </c:pt>
                <c:pt idx="660">
                  <c:v>35.000801086425781</c:v>
                </c:pt>
                <c:pt idx="661">
                  <c:v>35.000801086425781</c:v>
                </c:pt>
                <c:pt idx="662">
                  <c:v>35.000801086425781</c:v>
                </c:pt>
                <c:pt idx="663">
                  <c:v>35.000801086425781</c:v>
                </c:pt>
                <c:pt idx="664">
                  <c:v>35.000801086425781</c:v>
                </c:pt>
                <c:pt idx="665">
                  <c:v>35.000801086425781</c:v>
                </c:pt>
                <c:pt idx="666">
                  <c:v>35.000801086425781</c:v>
                </c:pt>
                <c:pt idx="667">
                  <c:v>34.990215301513672</c:v>
                </c:pt>
                <c:pt idx="668">
                  <c:v>34.990215301513672</c:v>
                </c:pt>
                <c:pt idx="669">
                  <c:v>34.990215301513672</c:v>
                </c:pt>
                <c:pt idx="670">
                  <c:v>34.990215301513672</c:v>
                </c:pt>
                <c:pt idx="671">
                  <c:v>34.990215301513672</c:v>
                </c:pt>
                <c:pt idx="672">
                  <c:v>34.990215301513672</c:v>
                </c:pt>
                <c:pt idx="673">
                  <c:v>34.991756439208984</c:v>
                </c:pt>
                <c:pt idx="674">
                  <c:v>34.991756439208984</c:v>
                </c:pt>
                <c:pt idx="675">
                  <c:v>34.991756439208984</c:v>
                </c:pt>
                <c:pt idx="676">
                  <c:v>34.991756439208984</c:v>
                </c:pt>
                <c:pt idx="677">
                  <c:v>34.991756439208984</c:v>
                </c:pt>
                <c:pt idx="678">
                  <c:v>34.991756439208984</c:v>
                </c:pt>
                <c:pt idx="679">
                  <c:v>34.991756439208984</c:v>
                </c:pt>
                <c:pt idx="680">
                  <c:v>34.978542327880859</c:v>
                </c:pt>
                <c:pt idx="681">
                  <c:v>34.978542327880859</c:v>
                </c:pt>
                <c:pt idx="682">
                  <c:v>34.978542327880859</c:v>
                </c:pt>
                <c:pt idx="683">
                  <c:v>34.978542327880859</c:v>
                </c:pt>
                <c:pt idx="684">
                  <c:v>34.978542327880859</c:v>
                </c:pt>
                <c:pt idx="685">
                  <c:v>34.978542327880859</c:v>
                </c:pt>
                <c:pt idx="686">
                  <c:v>34.978137969970703</c:v>
                </c:pt>
                <c:pt idx="687">
                  <c:v>34.978137969970703</c:v>
                </c:pt>
                <c:pt idx="688">
                  <c:v>34.978137969970703</c:v>
                </c:pt>
                <c:pt idx="689">
                  <c:v>34.978137969970703</c:v>
                </c:pt>
                <c:pt idx="690">
                  <c:v>34.978137969970703</c:v>
                </c:pt>
                <c:pt idx="691">
                  <c:v>34.978137969970703</c:v>
                </c:pt>
                <c:pt idx="692">
                  <c:v>34.978137969970703</c:v>
                </c:pt>
                <c:pt idx="693">
                  <c:v>34.976062774658203</c:v>
                </c:pt>
                <c:pt idx="694">
                  <c:v>34.976062774658203</c:v>
                </c:pt>
                <c:pt idx="695">
                  <c:v>34.976062774658203</c:v>
                </c:pt>
                <c:pt idx="696">
                  <c:v>34.976062774658203</c:v>
                </c:pt>
                <c:pt idx="697">
                  <c:v>34.976062774658203</c:v>
                </c:pt>
                <c:pt idx="698">
                  <c:v>34.976062774658203</c:v>
                </c:pt>
                <c:pt idx="699">
                  <c:v>34.976284027099609</c:v>
                </c:pt>
                <c:pt idx="700">
                  <c:v>34.976284027099609</c:v>
                </c:pt>
                <c:pt idx="701">
                  <c:v>34.976284027099609</c:v>
                </c:pt>
                <c:pt idx="702">
                  <c:v>34.976284027099609</c:v>
                </c:pt>
                <c:pt idx="703">
                  <c:v>34.976284027099609</c:v>
                </c:pt>
                <c:pt idx="704">
                  <c:v>34.976284027099609</c:v>
                </c:pt>
                <c:pt idx="705">
                  <c:v>34.976875305175781</c:v>
                </c:pt>
                <c:pt idx="706">
                  <c:v>34.976875305175781</c:v>
                </c:pt>
                <c:pt idx="707">
                  <c:v>34.976875305175781</c:v>
                </c:pt>
                <c:pt idx="708">
                  <c:v>34.976875305175781</c:v>
                </c:pt>
                <c:pt idx="709">
                  <c:v>34.976875305175781</c:v>
                </c:pt>
                <c:pt idx="710">
                  <c:v>34.976875305175781</c:v>
                </c:pt>
                <c:pt idx="711">
                  <c:v>34.976875305175781</c:v>
                </c:pt>
                <c:pt idx="712">
                  <c:v>34.976875305175781</c:v>
                </c:pt>
                <c:pt idx="713">
                  <c:v>34.976875305175781</c:v>
                </c:pt>
                <c:pt idx="714">
                  <c:v>34.976875305175781</c:v>
                </c:pt>
                <c:pt idx="715">
                  <c:v>34.975669860839844</c:v>
                </c:pt>
                <c:pt idx="716">
                  <c:v>34.975669860839844</c:v>
                </c:pt>
                <c:pt idx="717">
                  <c:v>34.975669860839844</c:v>
                </c:pt>
                <c:pt idx="718">
                  <c:v>34.975669860839844</c:v>
                </c:pt>
                <c:pt idx="719">
                  <c:v>34.975669860839844</c:v>
                </c:pt>
                <c:pt idx="720">
                  <c:v>34.975669860839844</c:v>
                </c:pt>
                <c:pt idx="721">
                  <c:v>34.960136413574219</c:v>
                </c:pt>
                <c:pt idx="722">
                  <c:v>34.960136413574219</c:v>
                </c:pt>
                <c:pt idx="723">
                  <c:v>34.960136413574219</c:v>
                </c:pt>
                <c:pt idx="724">
                  <c:v>34.960136413574219</c:v>
                </c:pt>
                <c:pt idx="725">
                  <c:v>34.960136413574219</c:v>
                </c:pt>
                <c:pt idx="726">
                  <c:v>34.960136413574219</c:v>
                </c:pt>
                <c:pt idx="727">
                  <c:v>34.941043853759766</c:v>
                </c:pt>
                <c:pt idx="728">
                  <c:v>34.941043853759766</c:v>
                </c:pt>
                <c:pt idx="729">
                  <c:v>34.941043853759766</c:v>
                </c:pt>
                <c:pt idx="730">
                  <c:v>34.941043853759766</c:v>
                </c:pt>
                <c:pt idx="731">
                  <c:v>34.941043853759766</c:v>
                </c:pt>
                <c:pt idx="732">
                  <c:v>34.941043853759766</c:v>
                </c:pt>
                <c:pt idx="733">
                  <c:v>34.941043853759766</c:v>
                </c:pt>
                <c:pt idx="734">
                  <c:v>34.930999755859375</c:v>
                </c:pt>
                <c:pt idx="735">
                  <c:v>34.930999755859375</c:v>
                </c:pt>
                <c:pt idx="736">
                  <c:v>34.930999755859375</c:v>
                </c:pt>
                <c:pt idx="737">
                  <c:v>34.930999755859375</c:v>
                </c:pt>
                <c:pt idx="738">
                  <c:v>34.930999755859375</c:v>
                </c:pt>
                <c:pt idx="739">
                  <c:v>34.930999755859375</c:v>
                </c:pt>
                <c:pt idx="740">
                  <c:v>34.857803344726563</c:v>
                </c:pt>
                <c:pt idx="741">
                  <c:v>34.857803344726563</c:v>
                </c:pt>
                <c:pt idx="742">
                  <c:v>34.857803344726563</c:v>
                </c:pt>
                <c:pt idx="743">
                  <c:v>34.857803344726563</c:v>
                </c:pt>
                <c:pt idx="744">
                  <c:v>34.857803344726563</c:v>
                </c:pt>
                <c:pt idx="745">
                  <c:v>34.857803344726563</c:v>
                </c:pt>
                <c:pt idx="746">
                  <c:v>34.784343719482422</c:v>
                </c:pt>
                <c:pt idx="747">
                  <c:v>34.784343719482422</c:v>
                </c:pt>
                <c:pt idx="748">
                  <c:v>34.784343719482422</c:v>
                </c:pt>
                <c:pt idx="749">
                  <c:v>34.784343719482422</c:v>
                </c:pt>
                <c:pt idx="750">
                  <c:v>34.784343719482422</c:v>
                </c:pt>
                <c:pt idx="751">
                  <c:v>34.784343719482422</c:v>
                </c:pt>
                <c:pt idx="752">
                  <c:v>34.783145904541016</c:v>
                </c:pt>
                <c:pt idx="753">
                  <c:v>34.783145904541016</c:v>
                </c:pt>
                <c:pt idx="754">
                  <c:v>34.783145904541016</c:v>
                </c:pt>
                <c:pt idx="755">
                  <c:v>34.783145904541016</c:v>
                </c:pt>
                <c:pt idx="756">
                  <c:v>34.783145904541016</c:v>
                </c:pt>
                <c:pt idx="757">
                  <c:v>34.783145904541016</c:v>
                </c:pt>
                <c:pt idx="758">
                  <c:v>34.749549865722656</c:v>
                </c:pt>
                <c:pt idx="759">
                  <c:v>34.749549865722656</c:v>
                </c:pt>
                <c:pt idx="760">
                  <c:v>34.749549865722656</c:v>
                </c:pt>
                <c:pt idx="761">
                  <c:v>34.749549865722656</c:v>
                </c:pt>
                <c:pt idx="762">
                  <c:v>34.749549865722656</c:v>
                </c:pt>
                <c:pt idx="763">
                  <c:v>34.749549865722656</c:v>
                </c:pt>
                <c:pt idx="764">
                  <c:v>34.749549865722656</c:v>
                </c:pt>
                <c:pt idx="765">
                  <c:v>34.760082244873047</c:v>
                </c:pt>
                <c:pt idx="766">
                  <c:v>34.760082244873047</c:v>
                </c:pt>
                <c:pt idx="767">
                  <c:v>34.760082244873047</c:v>
                </c:pt>
                <c:pt idx="768">
                  <c:v>34.760082244873047</c:v>
                </c:pt>
                <c:pt idx="769">
                  <c:v>34.760082244873047</c:v>
                </c:pt>
                <c:pt idx="770">
                  <c:v>34.760082244873047</c:v>
                </c:pt>
                <c:pt idx="771">
                  <c:v>34.760082244873047</c:v>
                </c:pt>
                <c:pt idx="772">
                  <c:v>34.760082244873047</c:v>
                </c:pt>
                <c:pt idx="773">
                  <c:v>34.760082244873047</c:v>
                </c:pt>
                <c:pt idx="774">
                  <c:v>34.746833801269531</c:v>
                </c:pt>
                <c:pt idx="775">
                  <c:v>34.746833801269531</c:v>
                </c:pt>
                <c:pt idx="776">
                  <c:v>34.746833801269531</c:v>
                </c:pt>
                <c:pt idx="777">
                  <c:v>34.746833801269531</c:v>
                </c:pt>
                <c:pt idx="778">
                  <c:v>34.746833801269531</c:v>
                </c:pt>
                <c:pt idx="779">
                  <c:v>34.746833801269531</c:v>
                </c:pt>
                <c:pt idx="780">
                  <c:v>34.745582580566406</c:v>
                </c:pt>
                <c:pt idx="781">
                  <c:v>34.745582580566406</c:v>
                </c:pt>
                <c:pt idx="782">
                  <c:v>34.745582580566406</c:v>
                </c:pt>
                <c:pt idx="783">
                  <c:v>34.745582580566406</c:v>
                </c:pt>
                <c:pt idx="784">
                  <c:v>34.745582580566406</c:v>
                </c:pt>
                <c:pt idx="785">
                  <c:v>34.745582580566406</c:v>
                </c:pt>
                <c:pt idx="786">
                  <c:v>34.745582580566406</c:v>
                </c:pt>
                <c:pt idx="787">
                  <c:v>34.747638702392578</c:v>
                </c:pt>
                <c:pt idx="788">
                  <c:v>34.747638702392578</c:v>
                </c:pt>
                <c:pt idx="789">
                  <c:v>34.747638702392578</c:v>
                </c:pt>
                <c:pt idx="790">
                  <c:v>34.747638702392578</c:v>
                </c:pt>
                <c:pt idx="791">
                  <c:v>34.747638702392578</c:v>
                </c:pt>
                <c:pt idx="792">
                  <c:v>34.747638702392578</c:v>
                </c:pt>
                <c:pt idx="793">
                  <c:v>34.7401123046875</c:v>
                </c:pt>
                <c:pt idx="794">
                  <c:v>34.7401123046875</c:v>
                </c:pt>
                <c:pt idx="795">
                  <c:v>34.7401123046875</c:v>
                </c:pt>
                <c:pt idx="796">
                  <c:v>34.7401123046875</c:v>
                </c:pt>
                <c:pt idx="797">
                  <c:v>34.7401123046875</c:v>
                </c:pt>
                <c:pt idx="798">
                  <c:v>34.7401123046875</c:v>
                </c:pt>
                <c:pt idx="799">
                  <c:v>34.7401123046875</c:v>
                </c:pt>
                <c:pt idx="800">
                  <c:v>34.730587005615234</c:v>
                </c:pt>
                <c:pt idx="801">
                  <c:v>34.730587005615234</c:v>
                </c:pt>
                <c:pt idx="802">
                  <c:v>34.730587005615234</c:v>
                </c:pt>
                <c:pt idx="803">
                  <c:v>34.730587005615234</c:v>
                </c:pt>
                <c:pt idx="804">
                  <c:v>34.730587005615234</c:v>
                </c:pt>
                <c:pt idx="805">
                  <c:v>34.730587005615234</c:v>
                </c:pt>
                <c:pt idx="806">
                  <c:v>34.740585327148438</c:v>
                </c:pt>
                <c:pt idx="807">
                  <c:v>34.740585327148438</c:v>
                </c:pt>
                <c:pt idx="808">
                  <c:v>34.740585327148438</c:v>
                </c:pt>
                <c:pt idx="809">
                  <c:v>34.740585327148438</c:v>
                </c:pt>
                <c:pt idx="810">
                  <c:v>34.740585327148438</c:v>
                </c:pt>
                <c:pt idx="811">
                  <c:v>34.740585327148438</c:v>
                </c:pt>
                <c:pt idx="812">
                  <c:v>34.740585327148438</c:v>
                </c:pt>
                <c:pt idx="813">
                  <c:v>34.739330291748047</c:v>
                </c:pt>
                <c:pt idx="814">
                  <c:v>34.739330291748047</c:v>
                </c:pt>
                <c:pt idx="815">
                  <c:v>34.739330291748047</c:v>
                </c:pt>
                <c:pt idx="816">
                  <c:v>34.739330291748047</c:v>
                </c:pt>
                <c:pt idx="817">
                  <c:v>34.739330291748047</c:v>
                </c:pt>
                <c:pt idx="818">
                  <c:v>34.739330291748047</c:v>
                </c:pt>
                <c:pt idx="819">
                  <c:v>34.734401702880859</c:v>
                </c:pt>
                <c:pt idx="820">
                  <c:v>34.734401702880859</c:v>
                </c:pt>
                <c:pt idx="821">
                  <c:v>34.734401702880859</c:v>
                </c:pt>
                <c:pt idx="822">
                  <c:v>34.734401702880859</c:v>
                </c:pt>
                <c:pt idx="823">
                  <c:v>34.734401702880859</c:v>
                </c:pt>
                <c:pt idx="824">
                  <c:v>34.734401702880859</c:v>
                </c:pt>
                <c:pt idx="825">
                  <c:v>34.736011505126953</c:v>
                </c:pt>
                <c:pt idx="826">
                  <c:v>34.736011505126953</c:v>
                </c:pt>
                <c:pt idx="827">
                  <c:v>34.736011505126953</c:v>
                </c:pt>
                <c:pt idx="828">
                  <c:v>34.736011505126953</c:v>
                </c:pt>
                <c:pt idx="829">
                  <c:v>34.736011505126953</c:v>
                </c:pt>
                <c:pt idx="830">
                  <c:v>34.736011505126953</c:v>
                </c:pt>
                <c:pt idx="831">
                  <c:v>34.736011505126953</c:v>
                </c:pt>
                <c:pt idx="832">
                  <c:v>34.736011505126953</c:v>
                </c:pt>
                <c:pt idx="833">
                  <c:v>34.736011505126953</c:v>
                </c:pt>
                <c:pt idx="834">
                  <c:v>34.736011505126953</c:v>
                </c:pt>
                <c:pt idx="835">
                  <c:v>34.722557067871094</c:v>
                </c:pt>
                <c:pt idx="836">
                  <c:v>34.722557067871094</c:v>
                </c:pt>
                <c:pt idx="837">
                  <c:v>34.722557067871094</c:v>
                </c:pt>
                <c:pt idx="838">
                  <c:v>34.722557067871094</c:v>
                </c:pt>
                <c:pt idx="839">
                  <c:v>34.722557067871094</c:v>
                </c:pt>
                <c:pt idx="840">
                  <c:v>34.722557067871094</c:v>
                </c:pt>
                <c:pt idx="841">
                  <c:v>34.724555969238281</c:v>
                </c:pt>
                <c:pt idx="842">
                  <c:v>34.724555969238281</c:v>
                </c:pt>
                <c:pt idx="843">
                  <c:v>34.724555969238281</c:v>
                </c:pt>
                <c:pt idx="844">
                  <c:v>34.724555969238281</c:v>
                </c:pt>
                <c:pt idx="845">
                  <c:v>34.724555969238281</c:v>
                </c:pt>
                <c:pt idx="846">
                  <c:v>34.724555969238281</c:v>
                </c:pt>
                <c:pt idx="847">
                  <c:v>34.710391998291016</c:v>
                </c:pt>
                <c:pt idx="848">
                  <c:v>34.710391998291016</c:v>
                </c:pt>
                <c:pt idx="849">
                  <c:v>34.710391998291016</c:v>
                </c:pt>
                <c:pt idx="850">
                  <c:v>34.710391998291016</c:v>
                </c:pt>
                <c:pt idx="851">
                  <c:v>34.710391998291016</c:v>
                </c:pt>
                <c:pt idx="852">
                  <c:v>34.710391998291016</c:v>
                </c:pt>
                <c:pt idx="853">
                  <c:v>34.710391998291016</c:v>
                </c:pt>
                <c:pt idx="854">
                  <c:v>34.705204010009766</c:v>
                </c:pt>
                <c:pt idx="855">
                  <c:v>34.705204010009766</c:v>
                </c:pt>
                <c:pt idx="856">
                  <c:v>34.705204010009766</c:v>
                </c:pt>
                <c:pt idx="857">
                  <c:v>34.705204010009766</c:v>
                </c:pt>
                <c:pt idx="858">
                  <c:v>34.705204010009766</c:v>
                </c:pt>
                <c:pt idx="859">
                  <c:v>34.705204010009766</c:v>
                </c:pt>
                <c:pt idx="860">
                  <c:v>34.688777923583984</c:v>
                </c:pt>
                <c:pt idx="861">
                  <c:v>34.688777923583984</c:v>
                </c:pt>
                <c:pt idx="862">
                  <c:v>34.688777923583984</c:v>
                </c:pt>
                <c:pt idx="863">
                  <c:v>34.688777923583984</c:v>
                </c:pt>
                <c:pt idx="864">
                  <c:v>34.688777923583984</c:v>
                </c:pt>
                <c:pt idx="865">
                  <c:v>34.688777923583984</c:v>
                </c:pt>
                <c:pt idx="866">
                  <c:v>34.692699432373047</c:v>
                </c:pt>
                <c:pt idx="867">
                  <c:v>34.692699432373047</c:v>
                </c:pt>
                <c:pt idx="868">
                  <c:v>34.692699432373047</c:v>
                </c:pt>
                <c:pt idx="869">
                  <c:v>34.692699432373047</c:v>
                </c:pt>
                <c:pt idx="870">
                  <c:v>34.692699432373047</c:v>
                </c:pt>
                <c:pt idx="871">
                  <c:v>34.692699432373047</c:v>
                </c:pt>
                <c:pt idx="872">
                  <c:v>34.692699432373047</c:v>
                </c:pt>
                <c:pt idx="873">
                  <c:v>34.689056396484375</c:v>
                </c:pt>
                <c:pt idx="874">
                  <c:v>34.689056396484375</c:v>
                </c:pt>
                <c:pt idx="875">
                  <c:v>34.689056396484375</c:v>
                </c:pt>
                <c:pt idx="876">
                  <c:v>34.689056396484375</c:v>
                </c:pt>
                <c:pt idx="877">
                  <c:v>34.689056396484375</c:v>
                </c:pt>
                <c:pt idx="878">
                  <c:v>34.689056396484375</c:v>
                </c:pt>
                <c:pt idx="879">
                  <c:v>34.694931030273438</c:v>
                </c:pt>
                <c:pt idx="880">
                  <c:v>34.694931030273438</c:v>
                </c:pt>
                <c:pt idx="881">
                  <c:v>34.694931030273438</c:v>
                </c:pt>
                <c:pt idx="882">
                  <c:v>34.694931030273438</c:v>
                </c:pt>
                <c:pt idx="883">
                  <c:v>34.694931030273438</c:v>
                </c:pt>
                <c:pt idx="884">
                  <c:v>34.694931030273438</c:v>
                </c:pt>
                <c:pt idx="885">
                  <c:v>34.694931030273438</c:v>
                </c:pt>
                <c:pt idx="886">
                  <c:v>34.684700012207031</c:v>
                </c:pt>
                <c:pt idx="887">
                  <c:v>34.684700012207031</c:v>
                </c:pt>
                <c:pt idx="888">
                  <c:v>34.684700012207031</c:v>
                </c:pt>
                <c:pt idx="889">
                  <c:v>34.684700012207031</c:v>
                </c:pt>
                <c:pt idx="890">
                  <c:v>34.684700012207031</c:v>
                </c:pt>
                <c:pt idx="891">
                  <c:v>34.684700012207031</c:v>
                </c:pt>
                <c:pt idx="892">
                  <c:v>34.684700012207031</c:v>
                </c:pt>
                <c:pt idx="893">
                  <c:v>34.684700012207031</c:v>
                </c:pt>
                <c:pt idx="894">
                  <c:v>34.684700012207031</c:v>
                </c:pt>
                <c:pt idx="895">
                  <c:v>34.698928833007813</c:v>
                </c:pt>
                <c:pt idx="896">
                  <c:v>34.698928833007813</c:v>
                </c:pt>
                <c:pt idx="897">
                  <c:v>34.698928833007813</c:v>
                </c:pt>
                <c:pt idx="898">
                  <c:v>34.698928833007813</c:v>
                </c:pt>
                <c:pt idx="899">
                  <c:v>34.698928833007813</c:v>
                </c:pt>
                <c:pt idx="900">
                  <c:v>34.698928833007813</c:v>
                </c:pt>
                <c:pt idx="901">
                  <c:v>34.695491790771484</c:v>
                </c:pt>
                <c:pt idx="902">
                  <c:v>34.695491790771484</c:v>
                </c:pt>
                <c:pt idx="903">
                  <c:v>34.695491790771484</c:v>
                </c:pt>
                <c:pt idx="904">
                  <c:v>34.695491790771484</c:v>
                </c:pt>
                <c:pt idx="905">
                  <c:v>34.695491790771484</c:v>
                </c:pt>
                <c:pt idx="906">
                  <c:v>34.695491790771484</c:v>
                </c:pt>
                <c:pt idx="907">
                  <c:v>34.695491790771484</c:v>
                </c:pt>
                <c:pt idx="908">
                  <c:v>34.694602966308594</c:v>
                </c:pt>
                <c:pt idx="909">
                  <c:v>34.694602966308594</c:v>
                </c:pt>
                <c:pt idx="910">
                  <c:v>34.694602966308594</c:v>
                </c:pt>
                <c:pt idx="911">
                  <c:v>34.694602966308594</c:v>
                </c:pt>
                <c:pt idx="912">
                  <c:v>34.694602966308594</c:v>
                </c:pt>
                <c:pt idx="913">
                  <c:v>34.694602966308594</c:v>
                </c:pt>
                <c:pt idx="914">
                  <c:v>34.693893432617188</c:v>
                </c:pt>
                <c:pt idx="915">
                  <c:v>34.693893432617188</c:v>
                </c:pt>
                <c:pt idx="916">
                  <c:v>34.693893432617188</c:v>
                </c:pt>
                <c:pt idx="917">
                  <c:v>34.693893432617188</c:v>
                </c:pt>
                <c:pt idx="918">
                  <c:v>34.693893432617188</c:v>
                </c:pt>
                <c:pt idx="919">
                  <c:v>34.693893432617188</c:v>
                </c:pt>
                <c:pt idx="920">
                  <c:v>34.693893432617188</c:v>
                </c:pt>
                <c:pt idx="921">
                  <c:v>34.692817687988281</c:v>
                </c:pt>
                <c:pt idx="922">
                  <c:v>34.692817687988281</c:v>
                </c:pt>
                <c:pt idx="923">
                  <c:v>34.692817687988281</c:v>
                </c:pt>
                <c:pt idx="924">
                  <c:v>34.692817687988281</c:v>
                </c:pt>
                <c:pt idx="925">
                  <c:v>34.692817687988281</c:v>
                </c:pt>
                <c:pt idx="926">
                  <c:v>34.692817687988281</c:v>
                </c:pt>
                <c:pt idx="927">
                  <c:v>34.692214965820313</c:v>
                </c:pt>
                <c:pt idx="928">
                  <c:v>34.692214965820313</c:v>
                </c:pt>
                <c:pt idx="929">
                  <c:v>34.692214965820313</c:v>
                </c:pt>
                <c:pt idx="930">
                  <c:v>34.692214965820313</c:v>
                </c:pt>
                <c:pt idx="931">
                  <c:v>34.692214965820313</c:v>
                </c:pt>
                <c:pt idx="932">
                  <c:v>34.692214965820313</c:v>
                </c:pt>
                <c:pt idx="933">
                  <c:v>34.691780090332031</c:v>
                </c:pt>
                <c:pt idx="934">
                  <c:v>34.691780090332031</c:v>
                </c:pt>
                <c:pt idx="935">
                  <c:v>34.691780090332031</c:v>
                </c:pt>
                <c:pt idx="936">
                  <c:v>34.691780090332031</c:v>
                </c:pt>
                <c:pt idx="937">
                  <c:v>34.691780090332031</c:v>
                </c:pt>
                <c:pt idx="938">
                  <c:v>34.691780090332031</c:v>
                </c:pt>
                <c:pt idx="939">
                  <c:v>34.691780090332031</c:v>
                </c:pt>
                <c:pt idx="940">
                  <c:v>34.676944732666016</c:v>
                </c:pt>
                <c:pt idx="941">
                  <c:v>34.676944732666016</c:v>
                </c:pt>
                <c:pt idx="942">
                  <c:v>34.676944732666016</c:v>
                </c:pt>
                <c:pt idx="943">
                  <c:v>34.676944732666016</c:v>
                </c:pt>
                <c:pt idx="944">
                  <c:v>34.676944732666016</c:v>
                </c:pt>
                <c:pt idx="945">
                  <c:v>34.676944732666016</c:v>
                </c:pt>
                <c:pt idx="946">
                  <c:v>34.672882080078125</c:v>
                </c:pt>
                <c:pt idx="947">
                  <c:v>34.672882080078125</c:v>
                </c:pt>
                <c:pt idx="948">
                  <c:v>34.672882080078125</c:v>
                </c:pt>
                <c:pt idx="949">
                  <c:v>34.672882080078125</c:v>
                </c:pt>
                <c:pt idx="950">
                  <c:v>34.672882080078125</c:v>
                </c:pt>
                <c:pt idx="951">
                  <c:v>34.672882080078125</c:v>
                </c:pt>
                <c:pt idx="952">
                  <c:v>34.672882080078125</c:v>
                </c:pt>
                <c:pt idx="953">
                  <c:v>34.672882080078125</c:v>
                </c:pt>
                <c:pt idx="954">
                  <c:v>34.672882080078125</c:v>
                </c:pt>
                <c:pt idx="955">
                  <c:v>34.66717529296875</c:v>
                </c:pt>
                <c:pt idx="956">
                  <c:v>34.66717529296875</c:v>
                </c:pt>
                <c:pt idx="957">
                  <c:v>34.66717529296875</c:v>
                </c:pt>
                <c:pt idx="958">
                  <c:v>34.66717529296875</c:v>
                </c:pt>
                <c:pt idx="959">
                  <c:v>34.66717529296875</c:v>
                </c:pt>
                <c:pt idx="960">
                  <c:v>34.66717529296875</c:v>
                </c:pt>
                <c:pt idx="961">
                  <c:v>34.66717529296875</c:v>
                </c:pt>
                <c:pt idx="962">
                  <c:v>34.666545867919922</c:v>
                </c:pt>
                <c:pt idx="963">
                  <c:v>34.666545867919922</c:v>
                </c:pt>
                <c:pt idx="964">
                  <c:v>34.666545867919922</c:v>
                </c:pt>
                <c:pt idx="965">
                  <c:v>34.666545867919922</c:v>
                </c:pt>
                <c:pt idx="966">
                  <c:v>34.666545867919922</c:v>
                </c:pt>
                <c:pt idx="967">
                  <c:v>34.666545867919922</c:v>
                </c:pt>
                <c:pt idx="968">
                  <c:v>34.677261352539063</c:v>
                </c:pt>
                <c:pt idx="969">
                  <c:v>34.677261352539063</c:v>
                </c:pt>
                <c:pt idx="970">
                  <c:v>34.677261352539063</c:v>
                </c:pt>
                <c:pt idx="971">
                  <c:v>34.677261352539063</c:v>
                </c:pt>
                <c:pt idx="972">
                  <c:v>34.677261352539063</c:v>
                </c:pt>
                <c:pt idx="973">
                  <c:v>34.677261352539063</c:v>
                </c:pt>
                <c:pt idx="974">
                  <c:v>34.677261352539063</c:v>
                </c:pt>
                <c:pt idx="975">
                  <c:v>34.669948577880859</c:v>
                </c:pt>
                <c:pt idx="976">
                  <c:v>34.669948577880859</c:v>
                </c:pt>
                <c:pt idx="977">
                  <c:v>34.669948577880859</c:v>
                </c:pt>
                <c:pt idx="978">
                  <c:v>34.669948577880859</c:v>
                </c:pt>
                <c:pt idx="979">
                  <c:v>34.669948577880859</c:v>
                </c:pt>
                <c:pt idx="980">
                  <c:v>34.669948577880859</c:v>
                </c:pt>
                <c:pt idx="981">
                  <c:v>34.679164886474609</c:v>
                </c:pt>
                <c:pt idx="982">
                  <c:v>34.679164886474609</c:v>
                </c:pt>
                <c:pt idx="983">
                  <c:v>34.679164886474609</c:v>
                </c:pt>
                <c:pt idx="984">
                  <c:v>34.679164886474609</c:v>
                </c:pt>
                <c:pt idx="985">
                  <c:v>34.679164886474609</c:v>
                </c:pt>
                <c:pt idx="986">
                  <c:v>34.679164886474609</c:v>
                </c:pt>
                <c:pt idx="987">
                  <c:v>34.673374176025391</c:v>
                </c:pt>
                <c:pt idx="988">
                  <c:v>34.673374176025391</c:v>
                </c:pt>
                <c:pt idx="989">
                  <c:v>34.673374176025391</c:v>
                </c:pt>
                <c:pt idx="990">
                  <c:v>34.673374176025391</c:v>
                </c:pt>
                <c:pt idx="991">
                  <c:v>34.673374176025391</c:v>
                </c:pt>
                <c:pt idx="992">
                  <c:v>34.673374176025391</c:v>
                </c:pt>
                <c:pt idx="993">
                  <c:v>34.673374176025391</c:v>
                </c:pt>
                <c:pt idx="994">
                  <c:v>34.671882629394531</c:v>
                </c:pt>
                <c:pt idx="995">
                  <c:v>34.671882629394531</c:v>
                </c:pt>
                <c:pt idx="996">
                  <c:v>34.671882629394531</c:v>
                </c:pt>
                <c:pt idx="997">
                  <c:v>34.671882629394531</c:v>
                </c:pt>
                <c:pt idx="998">
                  <c:v>34.671882629394531</c:v>
                </c:pt>
                <c:pt idx="999">
                  <c:v>34.671882629394531</c:v>
                </c:pt>
                <c:pt idx="1000">
                  <c:v>34.662220001220703</c:v>
                </c:pt>
                <c:pt idx="1001">
                  <c:v>34.662220001220703</c:v>
                </c:pt>
                <c:pt idx="1002">
                  <c:v>34.662220001220703</c:v>
                </c:pt>
                <c:pt idx="1003">
                  <c:v>34.662220001220703</c:v>
                </c:pt>
                <c:pt idx="1004">
                  <c:v>34.662220001220703</c:v>
                </c:pt>
                <c:pt idx="1005">
                  <c:v>34.662220001220703</c:v>
                </c:pt>
                <c:pt idx="1006">
                  <c:v>34.662220001220703</c:v>
                </c:pt>
                <c:pt idx="1007">
                  <c:v>34.648662567138672</c:v>
                </c:pt>
                <c:pt idx="1008">
                  <c:v>34.648662567138672</c:v>
                </c:pt>
                <c:pt idx="1009">
                  <c:v>34.648662567138672</c:v>
                </c:pt>
                <c:pt idx="1010">
                  <c:v>34.648662567138672</c:v>
                </c:pt>
                <c:pt idx="1011">
                  <c:v>34.648662567138672</c:v>
                </c:pt>
                <c:pt idx="1012">
                  <c:v>34.648662567138672</c:v>
                </c:pt>
                <c:pt idx="1013">
                  <c:v>34.648662567138672</c:v>
                </c:pt>
                <c:pt idx="1014">
                  <c:v>34.648662567138672</c:v>
                </c:pt>
                <c:pt idx="1015">
                  <c:v>34.648662567138672</c:v>
                </c:pt>
                <c:pt idx="1016">
                  <c:v>34.637462615966797</c:v>
                </c:pt>
                <c:pt idx="1017">
                  <c:v>34.637462615966797</c:v>
                </c:pt>
                <c:pt idx="1018">
                  <c:v>34.637462615966797</c:v>
                </c:pt>
                <c:pt idx="1019">
                  <c:v>34.637462615966797</c:v>
                </c:pt>
                <c:pt idx="1020">
                  <c:v>34.637462615966797</c:v>
                </c:pt>
                <c:pt idx="1021">
                  <c:v>34.637462615966797</c:v>
                </c:pt>
                <c:pt idx="1022">
                  <c:v>34.639785766601563</c:v>
                </c:pt>
                <c:pt idx="1023">
                  <c:v>34.639785766601563</c:v>
                </c:pt>
                <c:pt idx="1024">
                  <c:v>34.639785766601563</c:v>
                </c:pt>
                <c:pt idx="1025">
                  <c:v>34.639785766601563</c:v>
                </c:pt>
                <c:pt idx="1026">
                  <c:v>34.639785766601563</c:v>
                </c:pt>
                <c:pt idx="1027">
                  <c:v>34.639785766601563</c:v>
                </c:pt>
                <c:pt idx="1028">
                  <c:v>34.639785766601563</c:v>
                </c:pt>
                <c:pt idx="1029">
                  <c:v>34.639518737792969</c:v>
                </c:pt>
                <c:pt idx="1030">
                  <c:v>34.639518737792969</c:v>
                </c:pt>
                <c:pt idx="1031">
                  <c:v>34.639518737792969</c:v>
                </c:pt>
                <c:pt idx="1032">
                  <c:v>34.639518737792969</c:v>
                </c:pt>
                <c:pt idx="1033">
                  <c:v>34.639518737792969</c:v>
                </c:pt>
                <c:pt idx="1034">
                  <c:v>34.639518737792969</c:v>
                </c:pt>
                <c:pt idx="1035">
                  <c:v>34.640464782714844</c:v>
                </c:pt>
                <c:pt idx="1036">
                  <c:v>34.640464782714844</c:v>
                </c:pt>
                <c:pt idx="1037">
                  <c:v>34.640464782714844</c:v>
                </c:pt>
                <c:pt idx="1038">
                  <c:v>34.640464782714844</c:v>
                </c:pt>
                <c:pt idx="1039">
                  <c:v>34.640464782714844</c:v>
                </c:pt>
                <c:pt idx="1040">
                  <c:v>34.640464782714844</c:v>
                </c:pt>
                <c:pt idx="1041">
                  <c:v>34.634613037109375</c:v>
                </c:pt>
                <c:pt idx="1042">
                  <c:v>34.634613037109375</c:v>
                </c:pt>
                <c:pt idx="1043">
                  <c:v>34.634613037109375</c:v>
                </c:pt>
                <c:pt idx="1044">
                  <c:v>34.634613037109375</c:v>
                </c:pt>
                <c:pt idx="1045">
                  <c:v>34.634613037109375</c:v>
                </c:pt>
                <c:pt idx="1046">
                  <c:v>34.634613037109375</c:v>
                </c:pt>
                <c:pt idx="1047">
                  <c:v>34.634613037109375</c:v>
                </c:pt>
                <c:pt idx="1048">
                  <c:v>34.638256072998047</c:v>
                </c:pt>
                <c:pt idx="1049">
                  <c:v>34.638256072998047</c:v>
                </c:pt>
                <c:pt idx="1050">
                  <c:v>34.638256072998047</c:v>
                </c:pt>
                <c:pt idx="1051">
                  <c:v>34.638256072998047</c:v>
                </c:pt>
                <c:pt idx="1052">
                  <c:v>34.638256072998047</c:v>
                </c:pt>
                <c:pt idx="1053">
                  <c:v>34.638256072998047</c:v>
                </c:pt>
                <c:pt idx="1054">
                  <c:v>34.635997772216797</c:v>
                </c:pt>
                <c:pt idx="1055">
                  <c:v>34.635997772216797</c:v>
                </c:pt>
                <c:pt idx="1056">
                  <c:v>34.635997772216797</c:v>
                </c:pt>
                <c:pt idx="1057">
                  <c:v>34.635997772216797</c:v>
                </c:pt>
                <c:pt idx="1058">
                  <c:v>34.635997772216797</c:v>
                </c:pt>
                <c:pt idx="1059">
                  <c:v>34.635997772216797</c:v>
                </c:pt>
                <c:pt idx="1060">
                  <c:v>34.635997772216797</c:v>
                </c:pt>
                <c:pt idx="1061">
                  <c:v>34.635967254638672</c:v>
                </c:pt>
                <c:pt idx="1062">
                  <c:v>34.635967254638672</c:v>
                </c:pt>
                <c:pt idx="1063">
                  <c:v>34.635967254638672</c:v>
                </c:pt>
                <c:pt idx="1064">
                  <c:v>34.635967254638672</c:v>
                </c:pt>
                <c:pt idx="1065">
                  <c:v>34.635967254638672</c:v>
                </c:pt>
                <c:pt idx="1066">
                  <c:v>34.635967254638672</c:v>
                </c:pt>
                <c:pt idx="1067">
                  <c:v>34.622871398925781</c:v>
                </c:pt>
                <c:pt idx="1068">
                  <c:v>34.622871398925781</c:v>
                </c:pt>
                <c:pt idx="1069">
                  <c:v>34.622871398925781</c:v>
                </c:pt>
                <c:pt idx="1070">
                  <c:v>34.622871398925781</c:v>
                </c:pt>
                <c:pt idx="1071">
                  <c:v>34.622871398925781</c:v>
                </c:pt>
                <c:pt idx="1072">
                  <c:v>34.622871398925781</c:v>
                </c:pt>
                <c:pt idx="1073">
                  <c:v>34.622871398925781</c:v>
                </c:pt>
                <c:pt idx="1074">
                  <c:v>34.622871398925781</c:v>
                </c:pt>
                <c:pt idx="1075">
                  <c:v>34.622871398925781</c:v>
                </c:pt>
                <c:pt idx="1076">
                  <c:v>34.633617401123047</c:v>
                </c:pt>
                <c:pt idx="1077">
                  <c:v>34.633617401123047</c:v>
                </c:pt>
                <c:pt idx="1078">
                  <c:v>34.633617401123047</c:v>
                </c:pt>
                <c:pt idx="1079">
                  <c:v>34.633617401123047</c:v>
                </c:pt>
                <c:pt idx="1080">
                  <c:v>34.633617401123047</c:v>
                </c:pt>
                <c:pt idx="1081">
                  <c:v>34.633617401123047</c:v>
                </c:pt>
                <c:pt idx="1082">
                  <c:v>34.633617401123047</c:v>
                </c:pt>
                <c:pt idx="1083">
                  <c:v>34.627643585205078</c:v>
                </c:pt>
                <c:pt idx="1084">
                  <c:v>34.627643585205078</c:v>
                </c:pt>
                <c:pt idx="1085">
                  <c:v>34.627643585205078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1B-4B65-B316-AF52B56DB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32-47C8-96E9-542FADC0A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data'!$S$3:$S$1625</c:f>
              <c:numCache>
                <c:formatCode>#\ ##0.000\ "g/cm³"</c:formatCode>
                <c:ptCount val="1086"/>
                <c:pt idx="0">
                  <c:v>1.0229998826980591</c:v>
                </c:pt>
                <c:pt idx="1">
                  <c:v>1.0229998826980591</c:v>
                </c:pt>
                <c:pt idx="2">
                  <c:v>1.0229998826980591</c:v>
                </c:pt>
                <c:pt idx="3">
                  <c:v>1.0229998826980591</c:v>
                </c:pt>
                <c:pt idx="4">
                  <c:v>1.0230042934417725</c:v>
                </c:pt>
                <c:pt idx="5">
                  <c:v>1.0230042934417725</c:v>
                </c:pt>
                <c:pt idx="6">
                  <c:v>1.0230042934417725</c:v>
                </c:pt>
                <c:pt idx="7">
                  <c:v>1.0230042934417725</c:v>
                </c:pt>
                <c:pt idx="8">
                  <c:v>1.0230042934417725</c:v>
                </c:pt>
                <c:pt idx="9">
                  <c:v>1.0230042934417725</c:v>
                </c:pt>
                <c:pt idx="10">
                  <c:v>1.0230278968811035</c:v>
                </c:pt>
                <c:pt idx="11">
                  <c:v>1.0230278968811035</c:v>
                </c:pt>
                <c:pt idx="12">
                  <c:v>1.0230278968811035</c:v>
                </c:pt>
                <c:pt idx="13">
                  <c:v>1.0230278968811035</c:v>
                </c:pt>
                <c:pt idx="14">
                  <c:v>1.0230278968811035</c:v>
                </c:pt>
                <c:pt idx="15">
                  <c:v>1.0230278968811035</c:v>
                </c:pt>
                <c:pt idx="16">
                  <c:v>1.0230278968811035</c:v>
                </c:pt>
                <c:pt idx="17">
                  <c:v>1.0230364799499512</c:v>
                </c:pt>
                <c:pt idx="18">
                  <c:v>1.0230364799499512</c:v>
                </c:pt>
                <c:pt idx="19">
                  <c:v>1.0230364799499512</c:v>
                </c:pt>
                <c:pt idx="20">
                  <c:v>1.0230364799499512</c:v>
                </c:pt>
                <c:pt idx="21">
                  <c:v>1.0230364799499512</c:v>
                </c:pt>
                <c:pt idx="22">
                  <c:v>1.0230334997177124</c:v>
                </c:pt>
                <c:pt idx="23">
                  <c:v>1.0230334997177124</c:v>
                </c:pt>
                <c:pt idx="24">
                  <c:v>1.0230334997177124</c:v>
                </c:pt>
                <c:pt idx="25">
                  <c:v>1.0230334997177124</c:v>
                </c:pt>
                <c:pt idx="26">
                  <c:v>1.0230334997177124</c:v>
                </c:pt>
                <c:pt idx="27">
                  <c:v>1.0230334997177124</c:v>
                </c:pt>
                <c:pt idx="28">
                  <c:v>1.0230334997177124</c:v>
                </c:pt>
                <c:pt idx="29">
                  <c:v>1.0230426788330078</c:v>
                </c:pt>
                <c:pt idx="30">
                  <c:v>1.0230426788330078</c:v>
                </c:pt>
                <c:pt idx="31">
                  <c:v>1.0230426788330078</c:v>
                </c:pt>
                <c:pt idx="32">
                  <c:v>1.0230426788330078</c:v>
                </c:pt>
                <c:pt idx="33">
                  <c:v>1.0230426788330078</c:v>
                </c:pt>
                <c:pt idx="34">
                  <c:v>1.0230426788330078</c:v>
                </c:pt>
                <c:pt idx="35">
                  <c:v>1.0230671167373657</c:v>
                </c:pt>
                <c:pt idx="36">
                  <c:v>1.0230671167373657</c:v>
                </c:pt>
                <c:pt idx="37">
                  <c:v>1.0230671167373657</c:v>
                </c:pt>
                <c:pt idx="38">
                  <c:v>1.0230671167373657</c:v>
                </c:pt>
                <c:pt idx="39">
                  <c:v>1.0230671167373657</c:v>
                </c:pt>
                <c:pt idx="40">
                  <c:v>1.0230671167373657</c:v>
                </c:pt>
                <c:pt idx="41">
                  <c:v>1.0230671167373657</c:v>
                </c:pt>
                <c:pt idx="42">
                  <c:v>1.0230401754379272</c:v>
                </c:pt>
                <c:pt idx="43">
                  <c:v>1.0230401754379272</c:v>
                </c:pt>
                <c:pt idx="44">
                  <c:v>1.0230401754379272</c:v>
                </c:pt>
                <c:pt idx="45">
                  <c:v>1.0230401754379272</c:v>
                </c:pt>
                <c:pt idx="46">
                  <c:v>1.0230401754379272</c:v>
                </c:pt>
                <c:pt idx="47">
                  <c:v>1.0230401754379272</c:v>
                </c:pt>
                <c:pt idx="48">
                  <c:v>1.0230401754379272</c:v>
                </c:pt>
                <c:pt idx="49">
                  <c:v>1.0230401754379272</c:v>
                </c:pt>
                <c:pt idx="50">
                  <c:v>1.0230401754379272</c:v>
                </c:pt>
                <c:pt idx="51">
                  <c:v>1.0230624675750732</c:v>
                </c:pt>
                <c:pt idx="52">
                  <c:v>1.0230624675750732</c:v>
                </c:pt>
                <c:pt idx="53">
                  <c:v>1.0230624675750732</c:v>
                </c:pt>
                <c:pt idx="54">
                  <c:v>1.0230624675750732</c:v>
                </c:pt>
                <c:pt idx="55">
                  <c:v>1.0230624675750732</c:v>
                </c:pt>
                <c:pt idx="56">
                  <c:v>1.0230624675750732</c:v>
                </c:pt>
                <c:pt idx="57">
                  <c:v>1.023072361946106</c:v>
                </c:pt>
                <c:pt idx="58">
                  <c:v>1.023072361946106</c:v>
                </c:pt>
                <c:pt idx="59">
                  <c:v>1.023072361946106</c:v>
                </c:pt>
                <c:pt idx="60">
                  <c:v>1.023072361946106</c:v>
                </c:pt>
                <c:pt idx="61">
                  <c:v>1.023072361946106</c:v>
                </c:pt>
                <c:pt idx="62">
                  <c:v>1.023072361946106</c:v>
                </c:pt>
                <c:pt idx="63">
                  <c:v>1.023072361946106</c:v>
                </c:pt>
                <c:pt idx="64">
                  <c:v>1.0230417251586914</c:v>
                </c:pt>
                <c:pt idx="65">
                  <c:v>1.0230417251586914</c:v>
                </c:pt>
                <c:pt idx="66">
                  <c:v>1.0230417251586914</c:v>
                </c:pt>
                <c:pt idx="67">
                  <c:v>1.0230417251586914</c:v>
                </c:pt>
                <c:pt idx="68">
                  <c:v>1.0230417251586914</c:v>
                </c:pt>
                <c:pt idx="69">
                  <c:v>1.0230417251586914</c:v>
                </c:pt>
                <c:pt idx="70">
                  <c:v>1.0230796337127686</c:v>
                </c:pt>
                <c:pt idx="71">
                  <c:v>1.0230796337127686</c:v>
                </c:pt>
                <c:pt idx="72">
                  <c:v>1.0230796337127686</c:v>
                </c:pt>
                <c:pt idx="73">
                  <c:v>1.0230796337127686</c:v>
                </c:pt>
                <c:pt idx="74">
                  <c:v>1.0230796337127686</c:v>
                </c:pt>
                <c:pt idx="75">
                  <c:v>1.0230796337127686</c:v>
                </c:pt>
                <c:pt idx="76">
                  <c:v>1.0230898857116699</c:v>
                </c:pt>
                <c:pt idx="77">
                  <c:v>1.0230898857116699</c:v>
                </c:pt>
                <c:pt idx="78">
                  <c:v>1.0230898857116699</c:v>
                </c:pt>
                <c:pt idx="79">
                  <c:v>1.0230898857116699</c:v>
                </c:pt>
                <c:pt idx="80">
                  <c:v>1.0230898857116699</c:v>
                </c:pt>
                <c:pt idx="81">
                  <c:v>1.0230898857116699</c:v>
                </c:pt>
                <c:pt idx="82">
                  <c:v>1.0230898857116699</c:v>
                </c:pt>
                <c:pt idx="83">
                  <c:v>1.0230967998504639</c:v>
                </c:pt>
                <c:pt idx="84">
                  <c:v>1.0230967998504639</c:v>
                </c:pt>
                <c:pt idx="85">
                  <c:v>1.0230967998504639</c:v>
                </c:pt>
                <c:pt idx="86">
                  <c:v>1.0230967998504639</c:v>
                </c:pt>
                <c:pt idx="87">
                  <c:v>1.0230967998504639</c:v>
                </c:pt>
                <c:pt idx="88">
                  <c:v>1.0230967998504639</c:v>
                </c:pt>
                <c:pt idx="89">
                  <c:v>1.0231006145477295</c:v>
                </c:pt>
                <c:pt idx="90">
                  <c:v>1.0231006145477295</c:v>
                </c:pt>
                <c:pt idx="91">
                  <c:v>1.0231006145477295</c:v>
                </c:pt>
                <c:pt idx="92">
                  <c:v>1.0231006145477295</c:v>
                </c:pt>
                <c:pt idx="93">
                  <c:v>1.0231006145477295</c:v>
                </c:pt>
                <c:pt idx="94">
                  <c:v>1.0231006145477295</c:v>
                </c:pt>
                <c:pt idx="95">
                  <c:v>1.0231006145477295</c:v>
                </c:pt>
                <c:pt idx="96">
                  <c:v>1.0231034755706787</c:v>
                </c:pt>
                <c:pt idx="97">
                  <c:v>1.0231034755706787</c:v>
                </c:pt>
                <c:pt idx="98">
                  <c:v>1.0231034755706787</c:v>
                </c:pt>
                <c:pt idx="99">
                  <c:v>1.0231034755706787</c:v>
                </c:pt>
                <c:pt idx="100">
                  <c:v>1.0231034755706787</c:v>
                </c:pt>
                <c:pt idx="101">
                  <c:v>1.0231034755706787</c:v>
                </c:pt>
                <c:pt idx="102">
                  <c:v>1.0231038331985474</c:v>
                </c:pt>
                <c:pt idx="103">
                  <c:v>1.0231038331985474</c:v>
                </c:pt>
                <c:pt idx="104">
                  <c:v>1.0231038331985474</c:v>
                </c:pt>
                <c:pt idx="105">
                  <c:v>1.0231038331985474</c:v>
                </c:pt>
                <c:pt idx="106">
                  <c:v>1.0231038331985474</c:v>
                </c:pt>
                <c:pt idx="107">
                  <c:v>1.0231038331985474</c:v>
                </c:pt>
                <c:pt idx="108">
                  <c:v>1.0231038331985474</c:v>
                </c:pt>
                <c:pt idx="109">
                  <c:v>1.0231038331985474</c:v>
                </c:pt>
                <c:pt idx="110">
                  <c:v>1.0231038331985474</c:v>
                </c:pt>
                <c:pt idx="111">
                  <c:v>1.023104190826416</c:v>
                </c:pt>
                <c:pt idx="112">
                  <c:v>1.023104190826416</c:v>
                </c:pt>
                <c:pt idx="113">
                  <c:v>1.023104190826416</c:v>
                </c:pt>
                <c:pt idx="114">
                  <c:v>1.023104190826416</c:v>
                </c:pt>
                <c:pt idx="115">
                  <c:v>1.023104190826416</c:v>
                </c:pt>
                <c:pt idx="116">
                  <c:v>1.023104190826416</c:v>
                </c:pt>
                <c:pt idx="117">
                  <c:v>1.023104190826416</c:v>
                </c:pt>
                <c:pt idx="118">
                  <c:v>1.0231144428253174</c:v>
                </c:pt>
                <c:pt idx="119">
                  <c:v>1.0231144428253174</c:v>
                </c:pt>
                <c:pt idx="120">
                  <c:v>1.0231144428253174</c:v>
                </c:pt>
                <c:pt idx="121">
                  <c:v>1.0231144428253174</c:v>
                </c:pt>
                <c:pt idx="122">
                  <c:v>1.0231144428253174</c:v>
                </c:pt>
                <c:pt idx="123">
                  <c:v>1.0231144428253174</c:v>
                </c:pt>
                <c:pt idx="124">
                  <c:v>1.0231219530105591</c:v>
                </c:pt>
                <c:pt idx="125">
                  <c:v>1.0231219530105591</c:v>
                </c:pt>
                <c:pt idx="126">
                  <c:v>1.0231219530105591</c:v>
                </c:pt>
                <c:pt idx="127">
                  <c:v>1.0231219530105591</c:v>
                </c:pt>
                <c:pt idx="128">
                  <c:v>1.0231219530105591</c:v>
                </c:pt>
                <c:pt idx="129">
                  <c:v>1.0231219530105591</c:v>
                </c:pt>
                <c:pt idx="130">
                  <c:v>1.0231248140335083</c:v>
                </c:pt>
                <c:pt idx="131">
                  <c:v>1.0231248140335083</c:v>
                </c:pt>
                <c:pt idx="132">
                  <c:v>1.0231248140335083</c:v>
                </c:pt>
                <c:pt idx="133">
                  <c:v>1.0231248140335083</c:v>
                </c:pt>
                <c:pt idx="134">
                  <c:v>1.0231248140335083</c:v>
                </c:pt>
                <c:pt idx="135">
                  <c:v>1.0231248140335083</c:v>
                </c:pt>
                <c:pt idx="136">
                  <c:v>1.0231248140335083</c:v>
                </c:pt>
                <c:pt idx="137">
                  <c:v>1.0231306552886963</c:v>
                </c:pt>
                <c:pt idx="138">
                  <c:v>1.0231306552886963</c:v>
                </c:pt>
                <c:pt idx="139">
                  <c:v>1.0231306552886963</c:v>
                </c:pt>
                <c:pt idx="140">
                  <c:v>1.0231306552886963</c:v>
                </c:pt>
                <c:pt idx="141">
                  <c:v>1.0231306552886963</c:v>
                </c:pt>
                <c:pt idx="142">
                  <c:v>1.0231306552886963</c:v>
                </c:pt>
                <c:pt idx="143">
                  <c:v>1.0231316089630127</c:v>
                </c:pt>
                <c:pt idx="144">
                  <c:v>1.0231316089630127</c:v>
                </c:pt>
                <c:pt idx="145">
                  <c:v>1.0231316089630127</c:v>
                </c:pt>
                <c:pt idx="146">
                  <c:v>1.0231316089630127</c:v>
                </c:pt>
                <c:pt idx="147">
                  <c:v>1.0231316089630127</c:v>
                </c:pt>
                <c:pt idx="148">
                  <c:v>1.0231316089630127</c:v>
                </c:pt>
                <c:pt idx="149">
                  <c:v>1.0231316089630127</c:v>
                </c:pt>
                <c:pt idx="150">
                  <c:v>1.0231157541275024</c:v>
                </c:pt>
                <c:pt idx="151">
                  <c:v>1.0231157541275024</c:v>
                </c:pt>
                <c:pt idx="152">
                  <c:v>1.0231157541275024</c:v>
                </c:pt>
                <c:pt idx="153">
                  <c:v>1.0231157541275024</c:v>
                </c:pt>
                <c:pt idx="154">
                  <c:v>1.0231157541275024</c:v>
                </c:pt>
                <c:pt idx="155">
                  <c:v>1.0231157541275024</c:v>
                </c:pt>
                <c:pt idx="156">
                  <c:v>1.0230988264083862</c:v>
                </c:pt>
                <c:pt idx="157">
                  <c:v>1.0230988264083862</c:v>
                </c:pt>
                <c:pt idx="158">
                  <c:v>1.0230988264083862</c:v>
                </c:pt>
                <c:pt idx="159">
                  <c:v>1.0230988264083862</c:v>
                </c:pt>
                <c:pt idx="160">
                  <c:v>1.0230988264083862</c:v>
                </c:pt>
                <c:pt idx="161">
                  <c:v>1.0230988264083862</c:v>
                </c:pt>
                <c:pt idx="162">
                  <c:v>1.0231431722640991</c:v>
                </c:pt>
                <c:pt idx="163">
                  <c:v>1.0231431722640991</c:v>
                </c:pt>
                <c:pt idx="164">
                  <c:v>1.0231431722640991</c:v>
                </c:pt>
                <c:pt idx="165">
                  <c:v>1.0231431722640991</c:v>
                </c:pt>
                <c:pt idx="166">
                  <c:v>1.0231431722640991</c:v>
                </c:pt>
                <c:pt idx="167">
                  <c:v>1.0231431722640991</c:v>
                </c:pt>
                <c:pt idx="168">
                  <c:v>1.0231431722640991</c:v>
                </c:pt>
                <c:pt idx="169">
                  <c:v>1.0231431722640991</c:v>
                </c:pt>
                <c:pt idx="170">
                  <c:v>1.0231431722640991</c:v>
                </c:pt>
                <c:pt idx="171">
                  <c:v>1.0231573581695557</c:v>
                </c:pt>
                <c:pt idx="172">
                  <c:v>1.0231573581695557</c:v>
                </c:pt>
                <c:pt idx="173">
                  <c:v>1.0231573581695557</c:v>
                </c:pt>
                <c:pt idx="174">
                  <c:v>1.0231573581695557</c:v>
                </c:pt>
                <c:pt idx="175">
                  <c:v>1.0231573581695557</c:v>
                </c:pt>
                <c:pt idx="176">
                  <c:v>1.0231573581695557</c:v>
                </c:pt>
                <c:pt idx="177">
                  <c:v>1.0231573581695557</c:v>
                </c:pt>
                <c:pt idx="178">
                  <c:v>1.0231509208679199</c:v>
                </c:pt>
                <c:pt idx="179">
                  <c:v>1.0231509208679199</c:v>
                </c:pt>
                <c:pt idx="180">
                  <c:v>1.0231509208679199</c:v>
                </c:pt>
                <c:pt idx="181">
                  <c:v>1.0231509208679199</c:v>
                </c:pt>
                <c:pt idx="182">
                  <c:v>1.0231509208679199</c:v>
                </c:pt>
                <c:pt idx="183">
                  <c:v>1.0231509208679199</c:v>
                </c:pt>
                <c:pt idx="184">
                  <c:v>1.0231552124023438</c:v>
                </c:pt>
                <c:pt idx="185">
                  <c:v>1.0231552124023438</c:v>
                </c:pt>
                <c:pt idx="186">
                  <c:v>1.0231552124023438</c:v>
                </c:pt>
                <c:pt idx="187">
                  <c:v>1.0231552124023438</c:v>
                </c:pt>
                <c:pt idx="188">
                  <c:v>1.0231552124023438</c:v>
                </c:pt>
                <c:pt idx="189">
                  <c:v>1.0231552124023438</c:v>
                </c:pt>
                <c:pt idx="190">
                  <c:v>1.0231552124023438</c:v>
                </c:pt>
                <c:pt idx="191">
                  <c:v>1.0231567621231079</c:v>
                </c:pt>
                <c:pt idx="192">
                  <c:v>1.0231567621231079</c:v>
                </c:pt>
                <c:pt idx="193">
                  <c:v>1.0231567621231079</c:v>
                </c:pt>
                <c:pt idx="194">
                  <c:v>1.0231567621231079</c:v>
                </c:pt>
                <c:pt idx="195">
                  <c:v>1.0231567621231079</c:v>
                </c:pt>
                <c:pt idx="196">
                  <c:v>1.0231567621231079</c:v>
                </c:pt>
                <c:pt idx="197">
                  <c:v>1.0231615304946899</c:v>
                </c:pt>
                <c:pt idx="198">
                  <c:v>1.0231615304946899</c:v>
                </c:pt>
                <c:pt idx="199">
                  <c:v>1.0231615304946899</c:v>
                </c:pt>
                <c:pt idx="200">
                  <c:v>1.0231615304946899</c:v>
                </c:pt>
                <c:pt idx="201">
                  <c:v>1.0231615304946899</c:v>
                </c:pt>
                <c:pt idx="202">
                  <c:v>1.0231615304946899</c:v>
                </c:pt>
                <c:pt idx="203">
                  <c:v>1.0231615304946899</c:v>
                </c:pt>
                <c:pt idx="204">
                  <c:v>1.0231584310531616</c:v>
                </c:pt>
                <c:pt idx="205">
                  <c:v>1.0231584310531616</c:v>
                </c:pt>
                <c:pt idx="206">
                  <c:v>1.0231584310531616</c:v>
                </c:pt>
                <c:pt idx="207">
                  <c:v>1.0231584310531616</c:v>
                </c:pt>
                <c:pt idx="208">
                  <c:v>1.0231584310531616</c:v>
                </c:pt>
                <c:pt idx="209">
                  <c:v>1.0231584310531616</c:v>
                </c:pt>
                <c:pt idx="210">
                  <c:v>1.0231609344482422</c:v>
                </c:pt>
                <c:pt idx="211">
                  <c:v>1.0231609344482422</c:v>
                </c:pt>
                <c:pt idx="212">
                  <c:v>1.0231609344482422</c:v>
                </c:pt>
                <c:pt idx="213">
                  <c:v>1.0231609344482422</c:v>
                </c:pt>
                <c:pt idx="214">
                  <c:v>1.0231609344482422</c:v>
                </c:pt>
                <c:pt idx="215">
                  <c:v>1.0231609344482422</c:v>
                </c:pt>
                <c:pt idx="216">
                  <c:v>1.0231549739837646</c:v>
                </c:pt>
                <c:pt idx="217">
                  <c:v>1.0231549739837646</c:v>
                </c:pt>
                <c:pt idx="218">
                  <c:v>1.0231549739837646</c:v>
                </c:pt>
                <c:pt idx="219">
                  <c:v>1.0231549739837646</c:v>
                </c:pt>
                <c:pt idx="220">
                  <c:v>1.0231549739837646</c:v>
                </c:pt>
                <c:pt idx="221">
                  <c:v>1.0231549739837646</c:v>
                </c:pt>
                <c:pt idx="222">
                  <c:v>1.0231549739837646</c:v>
                </c:pt>
                <c:pt idx="223">
                  <c:v>1.0231587886810303</c:v>
                </c:pt>
                <c:pt idx="224">
                  <c:v>1.0231587886810303</c:v>
                </c:pt>
                <c:pt idx="225">
                  <c:v>1.0231587886810303</c:v>
                </c:pt>
                <c:pt idx="226">
                  <c:v>1.0231587886810303</c:v>
                </c:pt>
                <c:pt idx="227">
                  <c:v>1.0231587886810303</c:v>
                </c:pt>
                <c:pt idx="228">
                  <c:v>1.0231587886810303</c:v>
                </c:pt>
                <c:pt idx="229">
                  <c:v>1.0231587886810303</c:v>
                </c:pt>
                <c:pt idx="230">
                  <c:v>1.0231587886810303</c:v>
                </c:pt>
                <c:pt idx="231">
                  <c:v>1.0231587886810303</c:v>
                </c:pt>
                <c:pt idx="232">
                  <c:v>1.0232000350952148</c:v>
                </c:pt>
                <c:pt idx="233">
                  <c:v>1.0232000350952148</c:v>
                </c:pt>
                <c:pt idx="234">
                  <c:v>1.0232000350952148</c:v>
                </c:pt>
                <c:pt idx="235">
                  <c:v>1.0232000350952148</c:v>
                </c:pt>
                <c:pt idx="236">
                  <c:v>1.0232000350952148</c:v>
                </c:pt>
                <c:pt idx="237">
                  <c:v>1.0232000350952148</c:v>
                </c:pt>
                <c:pt idx="238">
                  <c:v>1.0231916904449463</c:v>
                </c:pt>
                <c:pt idx="239">
                  <c:v>1.0231916904449463</c:v>
                </c:pt>
                <c:pt idx="240">
                  <c:v>1.0231916904449463</c:v>
                </c:pt>
                <c:pt idx="241">
                  <c:v>1.0231916904449463</c:v>
                </c:pt>
                <c:pt idx="242">
                  <c:v>1.0231916904449463</c:v>
                </c:pt>
                <c:pt idx="243">
                  <c:v>1.0231916904449463</c:v>
                </c:pt>
                <c:pt idx="244">
                  <c:v>1.0231916904449463</c:v>
                </c:pt>
                <c:pt idx="245">
                  <c:v>1.0231871604919434</c:v>
                </c:pt>
                <c:pt idx="246">
                  <c:v>1.0231871604919434</c:v>
                </c:pt>
                <c:pt idx="247">
                  <c:v>1.0231871604919434</c:v>
                </c:pt>
                <c:pt idx="248">
                  <c:v>1.0231871604919434</c:v>
                </c:pt>
                <c:pt idx="249">
                  <c:v>1.0231871604919434</c:v>
                </c:pt>
                <c:pt idx="250">
                  <c:v>1.0231871604919434</c:v>
                </c:pt>
                <c:pt idx="251">
                  <c:v>1.0232042074203491</c:v>
                </c:pt>
                <c:pt idx="252">
                  <c:v>1.0232042074203491</c:v>
                </c:pt>
                <c:pt idx="253">
                  <c:v>1.0232042074203491</c:v>
                </c:pt>
                <c:pt idx="254">
                  <c:v>1.0232042074203491</c:v>
                </c:pt>
                <c:pt idx="255">
                  <c:v>1.0232042074203491</c:v>
                </c:pt>
                <c:pt idx="256">
                  <c:v>1.0232042074203491</c:v>
                </c:pt>
                <c:pt idx="257">
                  <c:v>1.0232042074203491</c:v>
                </c:pt>
                <c:pt idx="258">
                  <c:v>1.0231978893280029</c:v>
                </c:pt>
                <c:pt idx="259">
                  <c:v>1.0231978893280029</c:v>
                </c:pt>
                <c:pt idx="260">
                  <c:v>1.0231978893280029</c:v>
                </c:pt>
                <c:pt idx="261">
                  <c:v>1.0231978893280029</c:v>
                </c:pt>
                <c:pt idx="262">
                  <c:v>1.0231978893280029</c:v>
                </c:pt>
                <c:pt idx="263">
                  <c:v>1.0231978893280029</c:v>
                </c:pt>
                <c:pt idx="264">
                  <c:v>1.0232006311416626</c:v>
                </c:pt>
                <c:pt idx="265">
                  <c:v>1.0232006311416626</c:v>
                </c:pt>
                <c:pt idx="266">
                  <c:v>1.0232006311416626</c:v>
                </c:pt>
                <c:pt idx="267">
                  <c:v>1.0232006311416626</c:v>
                </c:pt>
                <c:pt idx="268">
                  <c:v>1.0232006311416626</c:v>
                </c:pt>
                <c:pt idx="269">
                  <c:v>1.0232006311416626</c:v>
                </c:pt>
                <c:pt idx="270">
                  <c:v>1.02320396900177</c:v>
                </c:pt>
                <c:pt idx="271">
                  <c:v>1.02320396900177</c:v>
                </c:pt>
                <c:pt idx="272">
                  <c:v>1.02320396900177</c:v>
                </c:pt>
                <c:pt idx="273">
                  <c:v>1.02320396900177</c:v>
                </c:pt>
                <c:pt idx="274">
                  <c:v>1.02320396900177</c:v>
                </c:pt>
                <c:pt idx="275">
                  <c:v>1.02320396900177</c:v>
                </c:pt>
                <c:pt idx="276">
                  <c:v>1.02320396900177</c:v>
                </c:pt>
                <c:pt idx="277">
                  <c:v>1.0232013463973999</c:v>
                </c:pt>
                <c:pt idx="278">
                  <c:v>1.0232013463973999</c:v>
                </c:pt>
                <c:pt idx="279">
                  <c:v>1.0232013463973999</c:v>
                </c:pt>
                <c:pt idx="280">
                  <c:v>1.0232013463973999</c:v>
                </c:pt>
                <c:pt idx="281">
                  <c:v>1.0232013463973999</c:v>
                </c:pt>
                <c:pt idx="282">
                  <c:v>1.0232013463973999</c:v>
                </c:pt>
                <c:pt idx="283">
                  <c:v>1.0231952667236328</c:v>
                </c:pt>
                <c:pt idx="284">
                  <c:v>1.0231952667236328</c:v>
                </c:pt>
                <c:pt idx="285">
                  <c:v>1.0231952667236328</c:v>
                </c:pt>
                <c:pt idx="286">
                  <c:v>1.0231952667236328</c:v>
                </c:pt>
                <c:pt idx="287">
                  <c:v>1.0231952667236328</c:v>
                </c:pt>
                <c:pt idx="288">
                  <c:v>1.0231952667236328</c:v>
                </c:pt>
                <c:pt idx="289">
                  <c:v>1.0231952667236328</c:v>
                </c:pt>
                <c:pt idx="290">
                  <c:v>1.0231952667236328</c:v>
                </c:pt>
                <c:pt idx="291">
                  <c:v>1.0231952667236328</c:v>
                </c:pt>
                <c:pt idx="292">
                  <c:v>1.0231713056564331</c:v>
                </c:pt>
                <c:pt idx="293">
                  <c:v>1.0231713056564331</c:v>
                </c:pt>
                <c:pt idx="294">
                  <c:v>1.0231713056564331</c:v>
                </c:pt>
                <c:pt idx="295">
                  <c:v>1.0231713056564331</c:v>
                </c:pt>
                <c:pt idx="296">
                  <c:v>1.0231713056564331</c:v>
                </c:pt>
                <c:pt idx="297">
                  <c:v>1.0231713056564331</c:v>
                </c:pt>
                <c:pt idx="298">
                  <c:v>1.0231713056564331</c:v>
                </c:pt>
                <c:pt idx="299">
                  <c:v>1.0231728553771973</c:v>
                </c:pt>
                <c:pt idx="300">
                  <c:v>1.0231728553771973</c:v>
                </c:pt>
                <c:pt idx="301">
                  <c:v>1.0231728553771973</c:v>
                </c:pt>
                <c:pt idx="302">
                  <c:v>1.0231728553771973</c:v>
                </c:pt>
                <c:pt idx="303">
                  <c:v>1.0231728553771973</c:v>
                </c:pt>
                <c:pt idx="304">
                  <c:v>1.0231728553771973</c:v>
                </c:pt>
                <c:pt idx="305">
                  <c:v>1.0231788158416748</c:v>
                </c:pt>
                <c:pt idx="306">
                  <c:v>1.0231788158416748</c:v>
                </c:pt>
                <c:pt idx="307">
                  <c:v>1.0231788158416748</c:v>
                </c:pt>
                <c:pt idx="308">
                  <c:v>1.0231788158416748</c:v>
                </c:pt>
                <c:pt idx="309">
                  <c:v>1.0231788158416748</c:v>
                </c:pt>
                <c:pt idx="310">
                  <c:v>1.0231788158416748</c:v>
                </c:pt>
                <c:pt idx="311">
                  <c:v>1.0231788158416748</c:v>
                </c:pt>
                <c:pt idx="312">
                  <c:v>1.0231759548187256</c:v>
                </c:pt>
                <c:pt idx="313">
                  <c:v>1.0231759548187256</c:v>
                </c:pt>
                <c:pt idx="314">
                  <c:v>1.0231759548187256</c:v>
                </c:pt>
                <c:pt idx="315">
                  <c:v>1.0231759548187256</c:v>
                </c:pt>
                <c:pt idx="316">
                  <c:v>1.0231759548187256</c:v>
                </c:pt>
                <c:pt idx="317">
                  <c:v>1.0231759548187256</c:v>
                </c:pt>
                <c:pt idx="318">
                  <c:v>1.0231850147247314</c:v>
                </c:pt>
                <c:pt idx="319">
                  <c:v>1.0231850147247314</c:v>
                </c:pt>
                <c:pt idx="320">
                  <c:v>1.0231850147247314</c:v>
                </c:pt>
                <c:pt idx="321">
                  <c:v>1.0231850147247314</c:v>
                </c:pt>
                <c:pt idx="322">
                  <c:v>1.0231850147247314</c:v>
                </c:pt>
                <c:pt idx="323">
                  <c:v>1.0231850147247314</c:v>
                </c:pt>
                <c:pt idx="324">
                  <c:v>1.0232012271881104</c:v>
                </c:pt>
                <c:pt idx="325">
                  <c:v>1.0232012271881104</c:v>
                </c:pt>
                <c:pt idx="326">
                  <c:v>1.0232012271881104</c:v>
                </c:pt>
                <c:pt idx="327">
                  <c:v>1.0232012271881104</c:v>
                </c:pt>
                <c:pt idx="328">
                  <c:v>1.0232012271881104</c:v>
                </c:pt>
                <c:pt idx="329">
                  <c:v>1.0232012271881104</c:v>
                </c:pt>
                <c:pt idx="330">
                  <c:v>1.0232012271881104</c:v>
                </c:pt>
                <c:pt idx="331">
                  <c:v>1.0232946872711182</c:v>
                </c:pt>
                <c:pt idx="332">
                  <c:v>1.0232946872711182</c:v>
                </c:pt>
                <c:pt idx="333">
                  <c:v>1.0232946872711182</c:v>
                </c:pt>
                <c:pt idx="334">
                  <c:v>1.0232946872711182</c:v>
                </c:pt>
                <c:pt idx="335">
                  <c:v>1.0232946872711182</c:v>
                </c:pt>
                <c:pt idx="336">
                  <c:v>1.0232946872711182</c:v>
                </c:pt>
                <c:pt idx="337">
                  <c:v>1.0234857797622681</c:v>
                </c:pt>
                <c:pt idx="338">
                  <c:v>1.0234857797622681</c:v>
                </c:pt>
                <c:pt idx="339">
                  <c:v>1.0234857797622681</c:v>
                </c:pt>
                <c:pt idx="340">
                  <c:v>1.0234857797622681</c:v>
                </c:pt>
                <c:pt idx="341">
                  <c:v>1.0234857797622681</c:v>
                </c:pt>
                <c:pt idx="342">
                  <c:v>1.0234857797622681</c:v>
                </c:pt>
                <c:pt idx="343">
                  <c:v>1.0234857797622681</c:v>
                </c:pt>
                <c:pt idx="344">
                  <c:v>1.0236603021621704</c:v>
                </c:pt>
                <c:pt idx="345">
                  <c:v>1.0236603021621704</c:v>
                </c:pt>
                <c:pt idx="346">
                  <c:v>1.0236603021621704</c:v>
                </c:pt>
                <c:pt idx="347">
                  <c:v>1.0236603021621704</c:v>
                </c:pt>
                <c:pt idx="348">
                  <c:v>1.0236603021621704</c:v>
                </c:pt>
                <c:pt idx="349">
                  <c:v>1.0236603021621704</c:v>
                </c:pt>
                <c:pt idx="350">
                  <c:v>1.0236603021621704</c:v>
                </c:pt>
                <c:pt idx="351">
                  <c:v>1.0236603021621704</c:v>
                </c:pt>
                <c:pt idx="352">
                  <c:v>1.0236603021621704</c:v>
                </c:pt>
                <c:pt idx="353">
                  <c:v>1.0239828824996948</c:v>
                </c:pt>
                <c:pt idx="354">
                  <c:v>1.0239828824996948</c:v>
                </c:pt>
                <c:pt idx="355">
                  <c:v>1.0239828824996948</c:v>
                </c:pt>
                <c:pt idx="356">
                  <c:v>1.0239828824996948</c:v>
                </c:pt>
                <c:pt idx="357">
                  <c:v>1.0239828824996948</c:v>
                </c:pt>
                <c:pt idx="358">
                  <c:v>1.0239828824996948</c:v>
                </c:pt>
                <c:pt idx="359">
                  <c:v>1.0240470170974731</c:v>
                </c:pt>
                <c:pt idx="360">
                  <c:v>1.0240470170974731</c:v>
                </c:pt>
                <c:pt idx="361">
                  <c:v>1.0240470170974731</c:v>
                </c:pt>
                <c:pt idx="362">
                  <c:v>1.0240470170974731</c:v>
                </c:pt>
                <c:pt idx="363">
                  <c:v>1.0240470170974731</c:v>
                </c:pt>
                <c:pt idx="364">
                  <c:v>1.0240470170974731</c:v>
                </c:pt>
                <c:pt idx="365">
                  <c:v>1.0240470170974731</c:v>
                </c:pt>
                <c:pt idx="366">
                  <c:v>1.0240603685379028</c:v>
                </c:pt>
                <c:pt idx="367">
                  <c:v>1.0240603685379028</c:v>
                </c:pt>
                <c:pt idx="368">
                  <c:v>1.0240603685379028</c:v>
                </c:pt>
                <c:pt idx="369">
                  <c:v>1.0240603685379028</c:v>
                </c:pt>
                <c:pt idx="370">
                  <c:v>1.0240603685379028</c:v>
                </c:pt>
                <c:pt idx="371">
                  <c:v>1.0240603685379028</c:v>
                </c:pt>
                <c:pt idx="372">
                  <c:v>1.0240640640258789</c:v>
                </c:pt>
                <c:pt idx="373">
                  <c:v>1.0240640640258789</c:v>
                </c:pt>
                <c:pt idx="374">
                  <c:v>1.0240640640258789</c:v>
                </c:pt>
                <c:pt idx="375">
                  <c:v>1.0240640640258789</c:v>
                </c:pt>
                <c:pt idx="376">
                  <c:v>1.0240640640258789</c:v>
                </c:pt>
                <c:pt idx="377">
                  <c:v>1.0240640640258789</c:v>
                </c:pt>
                <c:pt idx="378">
                  <c:v>1.0240640640258789</c:v>
                </c:pt>
                <c:pt idx="379">
                  <c:v>1.0240775346755981</c:v>
                </c:pt>
                <c:pt idx="380">
                  <c:v>1.0240775346755981</c:v>
                </c:pt>
                <c:pt idx="381">
                  <c:v>1.0240775346755981</c:v>
                </c:pt>
                <c:pt idx="382">
                  <c:v>1.0240775346755981</c:v>
                </c:pt>
                <c:pt idx="383">
                  <c:v>1.0240775346755981</c:v>
                </c:pt>
                <c:pt idx="384">
                  <c:v>1.0240796804428101</c:v>
                </c:pt>
                <c:pt idx="385">
                  <c:v>1.0240796804428101</c:v>
                </c:pt>
                <c:pt idx="386">
                  <c:v>1.0240796804428101</c:v>
                </c:pt>
                <c:pt idx="387">
                  <c:v>1.0240796804428101</c:v>
                </c:pt>
                <c:pt idx="388">
                  <c:v>1.0240796804428101</c:v>
                </c:pt>
                <c:pt idx="389">
                  <c:v>1.0240796804428101</c:v>
                </c:pt>
                <c:pt idx="390">
                  <c:v>1.0240632295608521</c:v>
                </c:pt>
                <c:pt idx="391">
                  <c:v>1.0240632295608521</c:v>
                </c:pt>
                <c:pt idx="392">
                  <c:v>1.0240632295608521</c:v>
                </c:pt>
                <c:pt idx="393">
                  <c:v>1.0240632295608521</c:v>
                </c:pt>
                <c:pt idx="394">
                  <c:v>1.0240632295608521</c:v>
                </c:pt>
                <c:pt idx="395">
                  <c:v>1.0240632295608521</c:v>
                </c:pt>
                <c:pt idx="396">
                  <c:v>1.0240632295608521</c:v>
                </c:pt>
                <c:pt idx="397">
                  <c:v>1.0240556001663208</c:v>
                </c:pt>
                <c:pt idx="398">
                  <c:v>1.0240556001663208</c:v>
                </c:pt>
                <c:pt idx="399">
                  <c:v>1.0240556001663208</c:v>
                </c:pt>
                <c:pt idx="400">
                  <c:v>1.0240556001663208</c:v>
                </c:pt>
                <c:pt idx="401">
                  <c:v>1.0240556001663208</c:v>
                </c:pt>
                <c:pt idx="402">
                  <c:v>1.0240556001663208</c:v>
                </c:pt>
                <c:pt idx="403">
                  <c:v>1.0240520238876343</c:v>
                </c:pt>
                <c:pt idx="404">
                  <c:v>1.0240520238876343</c:v>
                </c:pt>
                <c:pt idx="405">
                  <c:v>1.0240520238876343</c:v>
                </c:pt>
                <c:pt idx="406">
                  <c:v>1.0240520238876343</c:v>
                </c:pt>
                <c:pt idx="407">
                  <c:v>1.0240520238876343</c:v>
                </c:pt>
                <c:pt idx="408">
                  <c:v>1.0240520238876343</c:v>
                </c:pt>
                <c:pt idx="409">
                  <c:v>1.0240520238876343</c:v>
                </c:pt>
                <c:pt idx="410">
                  <c:v>1.0240520238876343</c:v>
                </c:pt>
                <c:pt idx="411">
                  <c:v>1.0240520238876343</c:v>
                </c:pt>
                <c:pt idx="412">
                  <c:v>1.0240626335144043</c:v>
                </c:pt>
                <c:pt idx="413">
                  <c:v>1.0240626335144043</c:v>
                </c:pt>
                <c:pt idx="414">
                  <c:v>1.0240626335144043</c:v>
                </c:pt>
                <c:pt idx="415">
                  <c:v>1.0240626335144043</c:v>
                </c:pt>
                <c:pt idx="416">
                  <c:v>1.0240626335144043</c:v>
                </c:pt>
                <c:pt idx="417">
                  <c:v>1.0240626335144043</c:v>
                </c:pt>
                <c:pt idx="418">
                  <c:v>1.0240626335144043</c:v>
                </c:pt>
                <c:pt idx="419">
                  <c:v>1.024065375328064</c:v>
                </c:pt>
                <c:pt idx="420">
                  <c:v>1.024065375328064</c:v>
                </c:pt>
                <c:pt idx="421">
                  <c:v>1.024065375328064</c:v>
                </c:pt>
                <c:pt idx="422">
                  <c:v>1.024065375328064</c:v>
                </c:pt>
                <c:pt idx="423">
                  <c:v>1.024065375328064</c:v>
                </c:pt>
                <c:pt idx="424">
                  <c:v>1.024065375328064</c:v>
                </c:pt>
                <c:pt idx="425">
                  <c:v>1.0240620374679565</c:v>
                </c:pt>
                <c:pt idx="426">
                  <c:v>1.0240620374679565</c:v>
                </c:pt>
                <c:pt idx="427">
                  <c:v>1.0240620374679565</c:v>
                </c:pt>
                <c:pt idx="428">
                  <c:v>1.0240620374679565</c:v>
                </c:pt>
                <c:pt idx="429">
                  <c:v>1.0240620374679565</c:v>
                </c:pt>
                <c:pt idx="430">
                  <c:v>1.0240620374679565</c:v>
                </c:pt>
                <c:pt idx="431">
                  <c:v>1.0240620374679565</c:v>
                </c:pt>
                <c:pt idx="432">
                  <c:v>1.0240669250488281</c:v>
                </c:pt>
                <c:pt idx="433">
                  <c:v>1.0240669250488281</c:v>
                </c:pt>
                <c:pt idx="434">
                  <c:v>1.0240669250488281</c:v>
                </c:pt>
                <c:pt idx="435">
                  <c:v>1.0240669250488281</c:v>
                </c:pt>
                <c:pt idx="436">
                  <c:v>1.0240669250488281</c:v>
                </c:pt>
                <c:pt idx="437">
                  <c:v>1.0240669250488281</c:v>
                </c:pt>
                <c:pt idx="438">
                  <c:v>1.0240616798400879</c:v>
                </c:pt>
                <c:pt idx="439">
                  <c:v>1.0240616798400879</c:v>
                </c:pt>
                <c:pt idx="440">
                  <c:v>1.0240616798400879</c:v>
                </c:pt>
                <c:pt idx="441">
                  <c:v>1.0240616798400879</c:v>
                </c:pt>
                <c:pt idx="442">
                  <c:v>1.0240616798400879</c:v>
                </c:pt>
                <c:pt idx="443">
                  <c:v>1.0240616798400879</c:v>
                </c:pt>
                <c:pt idx="444">
                  <c:v>1.0240685939788818</c:v>
                </c:pt>
                <c:pt idx="445">
                  <c:v>1.0240685939788818</c:v>
                </c:pt>
                <c:pt idx="446">
                  <c:v>1.0240685939788818</c:v>
                </c:pt>
                <c:pt idx="447">
                  <c:v>1.0240685939788818</c:v>
                </c:pt>
                <c:pt idx="448">
                  <c:v>1.0240685939788818</c:v>
                </c:pt>
                <c:pt idx="449">
                  <c:v>1.0240685939788818</c:v>
                </c:pt>
                <c:pt idx="450">
                  <c:v>1.0240685939788818</c:v>
                </c:pt>
                <c:pt idx="451">
                  <c:v>1.0240687131881714</c:v>
                </c:pt>
                <c:pt idx="452">
                  <c:v>1.0240687131881714</c:v>
                </c:pt>
                <c:pt idx="453">
                  <c:v>1.0240687131881714</c:v>
                </c:pt>
                <c:pt idx="454">
                  <c:v>1.0240687131881714</c:v>
                </c:pt>
                <c:pt idx="455">
                  <c:v>1.0240687131881714</c:v>
                </c:pt>
                <c:pt idx="456">
                  <c:v>1.0240687131881714</c:v>
                </c:pt>
                <c:pt idx="457">
                  <c:v>1.0240646600723267</c:v>
                </c:pt>
                <c:pt idx="458">
                  <c:v>1.0240646600723267</c:v>
                </c:pt>
                <c:pt idx="459">
                  <c:v>1.0240646600723267</c:v>
                </c:pt>
                <c:pt idx="460">
                  <c:v>1.0240646600723267</c:v>
                </c:pt>
                <c:pt idx="461">
                  <c:v>1.0240646600723267</c:v>
                </c:pt>
                <c:pt idx="462">
                  <c:v>1.0240646600723267</c:v>
                </c:pt>
                <c:pt idx="463">
                  <c:v>1.0240646600723267</c:v>
                </c:pt>
                <c:pt idx="464">
                  <c:v>1.0240615606307983</c:v>
                </c:pt>
                <c:pt idx="465">
                  <c:v>1.0240615606307983</c:v>
                </c:pt>
                <c:pt idx="466">
                  <c:v>1.0240615606307983</c:v>
                </c:pt>
                <c:pt idx="467">
                  <c:v>1.0240615606307983</c:v>
                </c:pt>
                <c:pt idx="468">
                  <c:v>1.0240615606307983</c:v>
                </c:pt>
                <c:pt idx="469">
                  <c:v>1.0240615606307983</c:v>
                </c:pt>
                <c:pt idx="470">
                  <c:v>1.0240615606307983</c:v>
                </c:pt>
                <c:pt idx="471">
                  <c:v>1.0240615606307983</c:v>
                </c:pt>
                <c:pt idx="472">
                  <c:v>1.0240615606307983</c:v>
                </c:pt>
                <c:pt idx="473">
                  <c:v>1.0240582227706909</c:v>
                </c:pt>
                <c:pt idx="474">
                  <c:v>1.0240582227706909</c:v>
                </c:pt>
                <c:pt idx="475">
                  <c:v>1.0240582227706909</c:v>
                </c:pt>
                <c:pt idx="476">
                  <c:v>1.0240582227706909</c:v>
                </c:pt>
                <c:pt idx="477">
                  <c:v>1.0240582227706909</c:v>
                </c:pt>
                <c:pt idx="478">
                  <c:v>1.0240582227706909</c:v>
                </c:pt>
                <c:pt idx="479">
                  <c:v>1.024065375328064</c:v>
                </c:pt>
                <c:pt idx="480">
                  <c:v>1.024065375328064</c:v>
                </c:pt>
                <c:pt idx="481">
                  <c:v>1.024065375328064</c:v>
                </c:pt>
                <c:pt idx="482">
                  <c:v>1.024065375328064</c:v>
                </c:pt>
                <c:pt idx="483">
                  <c:v>1.024065375328064</c:v>
                </c:pt>
                <c:pt idx="484">
                  <c:v>1.024065375328064</c:v>
                </c:pt>
                <c:pt idx="485">
                  <c:v>1.024065375328064</c:v>
                </c:pt>
                <c:pt idx="486">
                  <c:v>1.0240395069122314</c:v>
                </c:pt>
                <c:pt idx="487">
                  <c:v>1.0240395069122314</c:v>
                </c:pt>
                <c:pt idx="488">
                  <c:v>1.0240395069122314</c:v>
                </c:pt>
                <c:pt idx="489">
                  <c:v>1.0240395069122314</c:v>
                </c:pt>
                <c:pt idx="490">
                  <c:v>1.0240395069122314</c:v>
                </c:pt>
                <c:pt idx="491">
                  <c:v>1.0240395069122314</c:v>
                </c:pt>
                <c:pt idx="492">
                  <c:v>1.0240510702133179</c:v>
                </c:pt>
                <c:pt idx="493">
                  <c:v>1.0240510702133179</c:v>
                </c:pt>
                <c:pt idx="494">
                  <c:v>1.0240510702133179</c:v>
                </c:pt>
                <c:pt idx="495">
                  <c:v>1.0240510702133179</c:v>
                </c:pt>
                <c:pt idx="496">
                  <c:v>1.0240510702133179</c:v>
                </c:pt>
                <c:pt idx="497">
                  <c:v>1.0240510702133179</c:v>
                </c:pt>
                <c:pt idx="498">
                  <c:v>1.0240563154220581</c:v>
                </c:pt>
                <c:pt idx="499">
                  <c:v>1.0240563154220581</c:v>
                </c:pt>
                <c:pt idx="500">
                  <c:v>1.0240563154220581</c:v>
                </c:pt>
                <c:pt idx="501">
                  <c:v>1.0240563154220581</c:v>
                </c:pt>
                <c:pt idx="502">
                  <c:v>1.0240563154220581</c:v>
                </c:pt>
                <c:pt idx="503">
                  <c:v>1.0240563154220581</c:v>
                </c:pt>
                <c:pt idx="504">
                  <c:v>1.0240563154220581</c:v>
                </c:pt>
                <c:pt idx="505">
                  <c:v>1.0240815877914429</c:v>
                </c:pt>
                <c:pt idx="506">
                  <c:v>1.0240815877914429</c:v>
                </c:pt>
                <c:pt idx="507">
                  <c:v>1.0240815877914429</c:v>
                </c:pt>
                <c:pt idx="508">
                  <c:v>1.0240815877914429</c:v>
                </c:pt>
                <c:pt idx="509">
                  <c:v>1.0240815877914429</c:v>
                </c:pt>
                <c:pt idx="510">
                  <c:v>1.0240815877914429</c:v>
                </c:pt>
                <c:pt idx="511">
                  <c:v>1.0241014957427979</c:v>
                </c:pt>
                <c:pt idx="512">
                  <c:v>1.0241014957427979</c:v>
                </c:pt>
                <c:pt idx="513">
                  <c:v>1.0241014957427979</c:v>
                </c:pt>
                <c:pt idx="514">
                  <c:v>1.0241014957427979</c:v>
                </c:pt>
                <c:pt idx="515">
                  <c:v>1.0241014957427979</c:v>
                </c:pt>
                <c:pt idx="516">
                  <c:v>1.0241014957427979</c:v>
                </c:pt>
                <c:pt idx="517">
                  <c:v>1.0241014957427979</c:v>
                </c:pt>
                <c:pt idx="518">
                  <c:v>1.0241174697875977</c:v>
                </c:pt>
                <c:pt idx="519">
                  <c:v>1.0241174697875977</c:v>
                </c:pt>
                <c:pt idx="520">
                  <c:v>1.0241174697875977</c:v>
                </c:pt>
                <c:pt idx="521">
                  <c:v>1.0241174697875977</c:v>
                </c:pt>
                <c:pt idx="522">
                  <c:v>1.0241174697875977</c:v>
                </c:pt>
                <c:pt idx="523">
                  <c:v>1.0241174697875977</c:v>
                </c:pt>
                <c:pt idx="524">
                  <c:v>1.0241374969482422</c:v>
                </c:pt>
                <c:pt idx="525">
                  <c:v>1.0241374969482422</c:v>
                </c:pt>
                <c:pt idx="526">
                  <c:v>1.0241374969482422</c:v>
                </c:pt>
                <c:pt idx="527">
                  <c:v>1.0241374969482422</c:v>
                </c:pt>
                <c:pt idx="528">
                  <c:v>1.0241374969482422</c:v>
                </c:pt>
                <c:pt idx="529">
                  <c:v>1.0241374969482422</c:v>
                </c:pt>
                <c:pt idx="530">
                  <c:v>1.0241374969482422</c:v>
                </c:pt>
                <c:pt idx="531">
                  <c:v>1.0241374969482422</c:v>
                </c:pt>
                <c:pt idx="532">
                  <c:v>1.0241374969482422</c:v>
                </c:pt>
                <c:pt idx="533">
                  <c:v>1.0241177082061768</c:v>
                </c:pt>
                <c:pt idx="534">
                  <c:v>1.0241177082061768</c:v>
                </c:pt>
                <c:pt idx="535">
                  <c:v>1.0241177082061768</c:v>
                </c:pt>
                <c:pt idx="536">
                  <c:v>1.0241177082061768</c:v>
                </c:pt>
                <c:pt idx="537">
                  <c:v>1.0241177082061768</c:v>
                </c:pt>
                <c:pt idx="538">
                  <c:v>1.0241177082061768</c:v>
                </c:pt>
                <c:pt idx="539">
                  <c:v>1.0241177082061768</c:v>
                </c:pt>
                <c:pt idx="540">
                  <c:v>1.0241161584854126</c:v>
                </c:pt>
                <c:pt idx="541">
                  <c:v>1.0241161584854126</c:v>
                </c:pt>
                <c:pt idx="542">
                  <c:v>1.0241161584854126</c:v>
                </c:pt>
                <c:pt idx="543">
                  <c:v>1.0241161584854126</c:v>
                </c:pt>
                <c:pt idx="544">
                  <c:v>1.0241161584854126</c:v>
                </c:pt>
                <c:pt idx="545">
                  <c:v>1.0241161584854126</c:v>
                </c:pt>
                <c:pt idx="546">
                  <c:v>1.0240122079849243</c:v>
                </c:pt>
                <c:pt idx="547">
                  <c:v>1.0240122079849243</c:v>
                </c:pt>
                <c:pt idx="548">
                  <c:v>1.0240122079849243</c:v>
                </c:pt>
                <c:pt idx="549">
                  <c:v>1.0240122079849243</c:v>
                </c:pt>
                <c:pt idx="550">
                  <c:v>1.0240122079849243</c:v>
                </c:pt>
                <c:pt idx="551">
                  <c:v>1.0240122079849243</c:v>
                </c:pt>
                <c:pt idx="552">
                  <c:v>1.0239988565444946</c:v>
                </c:pt>
                <c:pt idx="553">
                  <c:v>1.0239988565444946</c:v>
                </c:pt>
                <c:pt idx="554">
                  <c:v>1.0239988565444946</c:v>
                </c:pt>
                <c:pt idx="555">
                  <c:v>1.0239988565444946</c:v>
                </c:pt>
                <c:pt idx="556">
                  <c:v>1.0239988565444946</c:v>
                </c:pt>
                <c:pt idx="557">
                  <c:v>1.0239988565444946</c:v>
                </c:pt>
                <c:pt idx="558">
                  <c:v>1.0239988565444946</c:v>
                </c:pt>
                <c:pt idx="559">
                  <c:v>1.0239741802215576</c:v>
                </c:pt>
                <c:pt idx="560">
                  <c:v>1.0239741802215576</c:v>
                </c:pt>
                <c:pt idx="561">
                  <c:v>1.0239741802215576</c:v>
                </c:pt>
                <c:pt idx="562">
                  <c:v>1.0239741802215576</c:v>
                </c:pt>
                <c:pt idx="563">
                  <c:v>1.0239741802215576</c:v>
                </c:pt>
                <c:pt idx="564">
                  <c:v>1.0239741802215576</c:v>
                </c:pt>
                <c:pt idx="565">
                  <c:v>1.023972749710083</c:v>
                </c:pt>
                <c:pt idx="566">
                  <c:v>1.023972749710083</c:v>
                </c:pt>
                <c:pt idx="567">
                  <c:v>1.023972749710083</c:v>
                </c:pt>
                <c:pt idx="568">
                  <c:v>1.023972749710083</c:v>
                </c:pt>
                <c:pt idx="569">
                  <c:v>1.023972749710083</c:v>
                </c:pt>
                <c:pt idx="570">
                  <c:v>1.023972749710083</c:v>
                </c:pt>
                <c:pt idx="571">
                  <c:v>1.023972749710083</c:v>
                </c:pt>
                <c:pt idx="572">
                  <c:v>1.0239911079406738</c:v>
                </c:pt>
                <c:pt idx="573">
                  <c:v>1.0239911079406738</c:v>
                </c:pt>
                <c:pt idx="574">
                  <c:v>1.0239911079406738</c:v>
                </c:pt>
                <c:pt idx="575">
                  <c:v>1.0239911079406738</c:v>
                </c:pt>
                <c:pt idx="576">
                  <c:v>1.0239911079406738</c:v>
                </c:pt>
                <c:pt idx="577">
                  <c:v>1.0239911079406738</c:v>
                </c:pt>
                <c:pt idx="578">
                  <c:v>1.024067759513855</c:v>
                </c:pt>
                <c:pt idx="579">
                  <c:v>1.024067759513855</c:v>
                </c:pt>
                <c:pt idx="580">
                  <c:v>1.024067759513855</c:v>
                </c:pt>
                <c:pt idx="581">
                  <c:v>1.024067759513855</c:v>
                </c:pt>
                <c:pt idx="582">
                  <c:v>1.024067759513855</c:v>
                </c:pt>
                <c:pt idx="583">
                  <c:v>1.024067759513855</c:v>
                </c:pt>
                <c:pt idx="584">
                  <c:v>1.024067759513855</c:v>
                </c:pt>
                <c:pt idx="585">
                  <c:v>1.0240943431854248</c:v>
                </c:pt>
                <c:pt idx="586">
                  <c:v>1.0240943431854248</c:v>
                </c:pt>
                <c:pt idx="587">
                  <c:v>1.0240943431854248</c:v>
                </c:pt>
                <c:pt idx="588">
                  <c:v>1.0240943431854248</c:v>
                </c:pt>
                <c:pt idx="589">
                  <c:v>1.0240943431854248</c:v>
                </c:pt>
                <c:pt idx="590">
                  <c:v>1.0240943431854248</c:v>
                </c:pt>
                <c:pt idx="591">
                  <c:v>1.0240943431854248</c:v>
                </c:pt>
                <c:pt idx="592">
                  <c:v>1.0240943431854248</c:v>
                </c:pt>
                <c:pt idx="593">
                  <c:v>1.0240943431854248</c:v>
                </c:pt>
                <c:pt idx="594">
                  <c:v>1.0241574048995972</c:v>
                </c:pt>
                <c:pt idx="595">
                  <c:v>1.0241574048995972</c:v>
                </c:pt>
                <c:pt idx="596">
                  <c:v>1.0241574048995972</c:v>
                </c:pt>
                <c:pt idx="597">
                  <c:v>1.0241574048995972</c:v>
                </c:pt>
                <c:pt idx="598">
                  <c:v>1.0241574048995972</c:v>
                </c:pt>
                <c:pt idx="599">
                  <c:v>1.0241574048995972</c:v>
                </c:pt>
                <c:pt idx="600">
                  <c:v>1.0241943597793579</c:v>
                </c:pt>
                <c:pt idx="601">
                  <c:v>1.0241943597793579</c:v>
                </c:pt>
                <c:pt idx="602">
                  <c:v>1.0241943597793579</c:v>
                </c:pt>
                <c:pt idx="603">
                  <c:v>1.0241943597793579</c:v>
                </c:pt>
                <c:pt idx="604">
                  <c:v>1.0241943597793579</c:v>
                </c:pt>
                <c:pt idx="605">
                  <c:v>1.0241943597793579</c:v>
                </c:pt>
                <c:pt idx="606">
                  <c:v>1.0241943597793579</c:v>
                </c:pt>
                <c:pt idx="607">
                  <c:v>1.0241882801055908</c:v>
                </c:pt>
                <c:pt idx="608">
                  <c:v>1.0241882801055908</c:v>
                </c:pt>
                <c:pt idx="609">
                  <c:v>1.0241882801055908</c:v>
                </c:pt>
                <c:pt idx="610">
                  <c:v>1.0241882801055908</c:v>
                </c:pt>
                <c:pt idx="611">
                  <c:v>1.0241882801055908</c:v>
                </c:pt>
                <c:pt idx="612">
                  <c:v>1.0241882801055908</c:v>
                </c:pt>
                <c:pt idx="613">
                  <c:v>1.0241682529449463</c:v>
                </c:pt>
                <c:pt idx="614">
                  <c:v>1.0241682529449463</c:v>
                </c:pt>
                <c:pt idx="615">
                  <c:v>1.0241682529449463</c:v>
                </c:pt>
                <c:pt idx="616">
                  <c:v>1.0241682529449463</c:v>
                </c:pt>
                <c:pt idx="617">
                  <c:v>1.0241682529449463</c:v>
                </c:pt>
                <c:pt idx="618">
                  <c:v>1.0241682529449463</c:v>
                </c:pt>
                <c:pt idx="619">
                  <c:v>1.0241657495498657</c:v>
                </c:pt>
                <c:pt idx="620">
                  <c:v>1.0241657495498657</c:v>
                </c:pt>
                <c:pt idx="621">
                  <c:v>1.0241657495498657</c:v>
                </c:pt>
                <c:pt idx="622">
                  <c:v>1.0241657495498657</c:v>
                </c:pt>
                <c:pt idx="623">
                  <c:v>1.0241657495498657</c:v>
                </c:pt>
                <c:pt idx="624">
                  <c:v>1.0241657495498657</c:v>
                </c:pt>
                <c:pt idx="625">
                  <c:v>1.0241657495498657</c:v>
                </c:pt>
                <c:pt idx="626">
                  <c:v>1.0241377353668213</c:v>
                </c:pt>
                <c:pt idx="627">
                  <c:v>1.0241377353668213</c:v>
                </c:pt>
                <c:pt idx="628">
                  <c:v>1.0241377353668213</c:v>
                </c:pt>
                <c:pt idx="629">
                  <c:v>1.0241377353668213</c:v>
                </c:pt>
                <c:pt idx="630">
                  <c:v>1.0241377353668213</c:v>
                </c:pt>
                <c:pt idx="631">
                  <c:v>1.0241377353668213</c:v>
                </c:pt>
                <c:pt idx="632">
                  <c:v>1.0241509675979614</c:v>
                </c:pt>
                <c:pt idx="633">
                  <c:v>1.0241509675979614</c:v>
                </c:pt>
                <c:pt idx="634">
                  <c:v>1.0241509675979614</c:v>
                </c:pt>
                <c:pt idx="635">
                  <c:v>1.0241509675979614</c:v>
                </c:pt>
                <c:pt idx="636">
                  <c:v>1.0241509675979614</c:v>
                </c:pt>
                <c:pt idx="637">
                  <c:v>1.0241509675979614</c:v>
                </c:pt>
                <c:pt idx="638">
                  <c:v>1.0241509675979614</c:v>
                </c:pt>
                <c:pt idx="639">
                  <c:v>1.0241365432739258</c:v>
                </c:pt>
                <c:pt idx="640">
                  <c:v>1.0241365432739258</c:v>
                </c:pt>
                <c:pt idx="641">
                  <c:v>1.0241365432739258</c:v>
                </c:pt>
                <c:pt idx="642">
                  <c:v>1.0241365432739258</c:v>
                </c:pt>
                <c:pt idx="643">
                  <c:v>1.0241365432739258</c:v>
                </c:pt>
                <c:pt idx="644">
                  <c:v>1.0241365432739258</c:v>
                </c:pt>
                <c:pt idx="645">
                  <c:v>1.0241326093673706</c:v>
                </c:pt>
                <c:pt idx="646">
                  <c:v>1.0241326093673706</c:v>
                </c:pt>
                <c:pt idx="647">
                  <c:v>1.0241326093673706</c:v>
                </c:pt>
                <c:pt idx="648">
                  <c:v>1.0241326093673706</c:v>
                </c:pt>
                <c:pt idx="649">
                  <c:v>1.0241326093673706</c:v>
                </c:pt>
                <c:pt idx="650">
                  <c:v>1.0241326093673706</c:v>
                </c:pt>
                <c:pt idx="651">
                  <c:v>1.0241326093673706</c:v>
                </c:pt>
                <c:pt idx="652">
                  <c:v>1.0241326093673706</c:v>
                </c:pt>
                <c:pt idx="653">
                  <c:v>1.0241326093673706</c:v>
                </c:pt>
                <c:pt idx="654">
                  <c:v>1.0241435766220093</c:v>
                </c:pt>
                <c:pt idx="655">
                  <c:v>1.0241435766220093</c:v>
                </c:pt>
                <c:pt idx="656">
                  <c:v>1.0241435766220093</c:v>
                </c:pt>
                <c:pt idx="657">
                  <c:v>1.0241435766220093</c:v>
                </c:pt>
                <c:pt idx="658">
                  <c:v>1.0241435766220093</c:v>
                </c:pt>
                <c:pt idx="659">
                  <c:v>1.0241435766220093</c:v>
                </c:pt>
                <c:pt idx="660">
                  <c:v>1.0241496562957764</c:v>
                </c:pt>
                <c:pt idx="661">
                  <c:v>1.0241496562957764</c:v>
                </c:pt>
                <c:pt idx="662">
                  <c:v>1.0241496562957764</c:v>
                </c:pt>
                <c:pt idx="663">
                  <c:v>1.0241496562957764</c:v>
                </c:pt>
                <c:pt idx="664">
                  <c:v>1.0241496562957764</c:v>
                </c:pt>
                <c:pt idx="665">
                  <c:v>1.0241496562957764</c:v>
                </c:pt>
                <c:pt idx="666">
                  <c:v>1.0241496562957764</c:v>
                </c:pt>
                <c:pt idx="667">
                  <c:v>1.024155855178833</c:v>
                </c:pt>
                <c:pt idx="668">
                  <c:v>1.024155855178833</c:v>
                </c:pt>
                <c:pt idx="669">
                  <c:v>1.024155855178833</c:v>
                </c:pt>
                <c:pt idx="670">
                  <c:v>1.024155855178833</c:v>
                </c:pt>
                <c:pt idx="671">
                  <c:v>1.024155855178833</c:v>
                </c:pt>
                <c:pt idx="672">
                  <c:v>1.024155855178833</c:v>
                </c:pt>
                <c:pt idx="673">
                  <c:v>1.0241562128067017</c:v>
                </c:pt>
                <c:pt idx="674">
                  <c:v>1.0241562128067017</c:v>
                </c:pt>
                <c:pt idx="675">
                  <c:v>1.0241562128067017</c:v>
                </c:pt>
                <c:pt idx="676">
                  <c:v>1.0241562128067017</c:v>
                </c:pt>
                <c:pt idx="677">
                  <c:v>1.0241562128067017</c:v>
                </c:pt>
                <c:pt idx="678">
                  <c:v>1.0241562128067017</c:v>
                </c:pt>
                <c:pt idx="679">
                  <c:v>1.0241562128067017</c:v>
                </c:pt>
                <c:pt idx="680">
                  <c:v>1.0241740942001343</c:v>
                </c:pt>
                <c:pt idx="681">
                  <c:v>1.0241740942001343</c:v>
                </c:pt>
                <c:pt idx="682">
                  <c:v>1.0241740942001343</c:v>
                </c:pt>
                <c:pt idx="683">
                  <c:v>1.0241740942001343</c:v>
                </c:pt>
                <c:pt idx="684">
                  <c:v>1.0241740942001343</c:v>
                </c:pt>
                <c:pt idx="685">
                  <c:v>1.0241740942001343</c:v>
                </c:pt>
                <c:pt idx="686">
                  <c:v>1.0241727828979492</c:v>
                </c:pt>
                <c:pt idx="687">
                  <c:v>1.0241727828979492</c:v>
                </c:pt>
                <c:pt idx="688">
                  <c:v>1.0241727828979492</c:v>
                </c:pt>
                <c:pt idx="689">
                  <c:v>1.0241727828979492</c:v>
                </c:pt>
                <c:pt idx="690">
                  <c:v>1.0241727828979492</c:v>
                </c:pt>
                <c:pt idx="691">
                  <c:v>1.0241727828979492</c:v>
                </c:pt>
                <c:pt idx="692">
                  <c:v>1.0241727828979492</c:v>
                </c:pt>
                <c:pt idx="693">
                  <c:v>1.0241768360137939</c:v>
                </c:pt>
                <c:pt idx="694">
                  <c:v>1.0241768360137939</c:v>
                </c:pt>
                <c:pt idx="695">
                  <c:v>1.0241768360137939</c:v>
                </c:pt>
                <c:pt idx="696">
                  <c:v>1.0241768360137939</c:v>
                </c:pt>
                <c:pt idx="697">
                  <c:v>1.0241768360137939</c:v>
                </c:pt>
                <c:pt idx="698">
                  <c:v>1.0241768360137939</c:v>
                </c:pt>
                <c:pt idx="699">
                  <c:v>1.0241851806640625</c:v>
                </c:pt>
                <c:pt idx="700">
                  <c:v>1.0241851806640625</c:v>
                </c:pt>
                <c:pt idx="701">
                  <c:v>1.0241851806640625</c:v>
                </c:pt>
                <c:pt idx="702">
                  <c:v>1.0241851806640625</c:v>
                </c:pt>
                <c:pt idx="703">
                  <c:v>1.0241851806640625</c:v>
                </c:pt>
                <c:pt idx="704">
                  <c:v>1.0241851806640625</c:v>
                </c:pt>
                <c:pt idx="705">
                  <c:v>1.0241873264312744</c:v>
                </c:pt>
                <c:pt idx="706">
                  <c:v>1.0241873264312744</c:v>
                </c:pt>
                <c:pt idx="707">
                  <c:v>1.0241873264312744</c:v>
                </c:pt>
                <c:pt idx="708">
                  <c:v>1.0241873264312744</c:v>
                </c:pt>
                <c:pt idx="709">
                  <c:v>1.0241873264312744</c:v>
                </c:pt>
                <c:pt idx="710">
                  <c:v>1.0241873264312744</c:v>
                </c:pt>
                <c:pt idx="711">
                  <c:v>1.0241873264312744</c:v>
                </c:pt>
                <c:pt idx="712">
                  <c:v>1.0241873264312744</c:v>
                </c:pt>
                <c:pt idx="713">
                  <c:v>1.0241873264312744</c:v>
                </c:pt>
                <c:pt idx="714">
                  <c:v>1.0241873264312744</c:v>
                </c:pt>
                <c:pt idx="715">
                  <c:v>1.0241965055465698</c:v>
                </c:pt>
                <c:pt idx="716">
                  <c:v>1.0241965055465698</c:v>
                </c:pt>
                <c:pt idx="717">
                  <c:v>1.0241965055465698</c:v>
                </c:pt>
                <c:pt idx="718">
                  <c:v>1.0241965055465698</c:v>
                </c:pt>
                <c:pt idx="719">
                  <c:v>1.0241965055465698</c:v>
                </c:pt>
                <c:pt idx="720">
                  <c:v>1.0241965055465698</c:v>
                </c:pt>
                <c:pt idx="721">
                  <c:v>1.0242108106613159</c:v>
                </c:pt>
                <c:pt idx="722">
                  <c:v>1.0242108106613159</c:v>
                </c:pt>
                <c:pt idx="723">
                  <c:v>1.0242108106613159</c:v>
                </c:pt>
                <c:pt idx="724">
                  <c:v>1.0242108106613159</c:v>
                </c:pt>
                <c:pt idx="725">
                  <c:v>1.0242108106613159</c:v>
                </c:pt>
                <c:pt idx="726">
                  <c:v>1.0242108106613159</c:v>
                </c:pt>
                <c:pt idx="727">
                  <c:v>1.0242214202880859</c:v>
                </c:pt>
                <c:pt idx="728">
                  <c:v>1.0242214202880859</c:v>
                </c:pt>
                <c:pt idx="729">
                  <c:v>1.0242214202880859</c:v>
                </c:pt>
                <c:pt idx="730">
                  <c:v>1.0242214202880859</c:v>
                </c:pt>
                <c:pt idx="731">
                  <c:v>1.0242214202880859</c:v>
                </c:pt>
                <c:pt idx="732">
                  <c:v>1.0242214202880859</c:v>
                </c:pt>
                <c:pt idx="733">
                  <c:v>1.0242214202880859</c:v>
                </c:pt>
                <c:pt idx="734">
                  <c:v>1.0242241621017456</c:v>
                </c:pt>
                <c:pt idx="735">
                  <c:v>1.0242241621017456</c:v>
                </c:pt>
                <c:pt idx="736">
                  <c:v>1.0242241621017456</c:v>
                </c:pt>
                <c:pt idx="737">
                  <c:v>1.0242241621017456</c:v>
                </c:pt>
                <c:pt idx="738">
                  <c:v>1.0242241621017456</c:v>
                </c:pt>
                <c:pt idx="739">
                  <c:v>1.0242241621017456</c:v>
                </c:pt>
                <c:pt idx="740">
                  <c:v>1.0242960453033447</c:v>
                </c:pt>
                <c:pt idx="741">
                  <c:v>1.0242960453033447</c:v>
                </c:pt>
                <c:pt idx="742">
                  <c:v>1.0242960453033447</c:v>
                </c:pt>
                <c:pt idx="743">
                  <c:v>1.0242960453033447</c:v>
                </c:pt>
                <c:pt idx="744">
                  <c:v>1.0242960453033447</c:v>
                </c:pt>
                <c:pt idx="745">
                  <c:v>1.0242960453033447</c:v>
                </c:pt>
                <c:pt idx="746">
                  <c:v>1.024422287940979</c:v>
                </c:pt>
                <c:pt idx="747">
                  <c:v>1.024422287940979</c:v>
                </c:pt>
                <c:pt idx="748">
                  <c:v>1.024422287940979</c:v>
                </c:pt>
                <c:pt idx="749">
                  <c:v>1.024422287940979</c:v>
                </c:pt>
                <c:pt idx="750">
                  <c:v>1.024422287940979</c:v>
                </c:pt>
                <c:pt idx="751">
                  <c:v>1.024422287940979</c:v>
                </c:pt>
                <c:pt idx="752">
                  <c:v>1.0244768857955933</c:v>
                </c:pt>
                <c:pt idx="753">
                  <c:v>1.0244768857955933</c:v>
                </c:pt>
                <c:pt idx="754">
                  <c:v>1.0244768857955933</c:v>
                </c:pt>
                <c:pt idx="755">
                  <c:v>1.0244768857955933</c:v>
                </c:pt>
                <c:pt idx="756">
                  <c:v>1.0244768857955933</c:v>
                </c:pt>
                <c:pt idx="757">
                  <c:v>1.0244768857955933</c:v>
                </c:pt>
                <c:pt idx="758">
                  <c:v>1.024532675743103</c:v>
                </c:pt>
                <c:pt idx="759">
                  <c:v>1.024532675743103</c:v>
                </c:pt>
                <c:pt idx="760">
                  <c:v>1.024532675743103</c:v>
                </c:pt>
                <c:pt idx="761">
                  <c:v>1.024532675743103</c:v>
                </c:pt>
                <c:pt idx="762">
                  <c:v>1.024532675743103</c:v>
                </c:pt>
                <c:pt idx="763">
                  <c:v>1.024532675743103</c:v>
                </c:pt>
                <c:pt idx="764">
                  <c:v>1.024532675743103</c:v>
                </c:pt>
                <c:pt idx="765">
                  <c:v>1.0245630741119385</c:v>
                </c:pt>
                <c:pt idx="766">
                  <c:v>1.0245630741119385</c:v>
                </c:pt>
                <c:pt idx="767">
                  <c:v>1.0245630741119385</c:v>
                </c:pt>
                <c:pt idx="768">
                  <c:v>1.0245630741119385</c:v>
                </c:pt>
                <c:pt idx="769">
                  <c:v>1.0245630741119385</c:v>
                </c:pt>
                <c:pt idx="770">
                  <c:v>1.0245630741119385</c:v>
                </c:pt>
                <c:pt idx="771">
                  <c:v>1.0245630741119385</c:v>
                </c:pt>
                <c:pt idx="772">
                  <c:v>1.0245630741119385</c:v>
                </c:pt>
                <c:pt idx="773">
                  <c:v>1.0245630741119385</c:v>
                </c:pt>
                <c:pt idx="774">
                  <c:v>1.0245704650878906</c:v>
                </c:pt>
                <c:pt idx="775">
                  <c:v>1.0245704650878906</c:v>
                </c:pt>
                <c:pt idx="776">
                  <c:v>1.0245704650878906</c:v>
                </c:pt>
                <c:pt idx="777">
                  <c:v>1.0245704650878906</c:v>
                </c:pt>
                <c:pt idx="778">
                  <c:v>1.0245704650878906</c:v>
                </c:pt>
                <c:pt idx="779">
                  <c:v>1.0245704650878906</c:v>
                </c:pt>
                <c:pt idx="780">
                  <c:v>1.0245710611343384</c:v>
                </c:pt>
                <c:pt idx="781">
                  <c:v>1.0245710611343384</c:v>
                </c:pt>
                <c:pt idx="782">
                  <c:v>1.0245710611343384</c:v>
                </c:pt>
                <c:pt idx="783">
                  <c:v>1.0245710611343384</c:v>
                </c:pt>
                <c:pt idx="784">
                  <c:v>1.0245710611343384</c:v>
                </c:pt>
                <c:pt idx="785">
                  <c:v>1.0245710611343384</c:v>
                </c:pt>
                <c:pt idx="786">
                  <c:v>1.0245710611343384</c:v>
                </c:pt>
                <c:pt idx="787">
                  <c:v>1.0245736837387085</c:v>
                </c:pt>
                <c:pt idx="788">
                  <c:v>1.0245736837387085</c:v>
                </c:pt>
                <c:pt idx="789">
                  <c:v>1.0245736837387085</c:v>
                </c:pt>
                <c:pt idx="790">
                  <c:v>1.0245736837387085</c:v>
                </c:pt>
                <c:pt idx="791">
                  <c:v>1.0245736837387085</c:v>
                </c:pt>
                <c:pt idx="792">
                  <c:v>1.0245736837387085</c:v>
                </c:pt>
                <c:pt idx="793">
                  <c:v>1.0245813131332397</c:v>
                </c:pt>
                <c:pt idx="794">
                  <c:v>1.0245813131332397</c:v>
                </c:pt>
                <c:pt idx="795">
                  <c:v>1.0245813131332397</c:v>
                </c:pt>
                <c:pt idx="796">
                  <c:v>1.0245813131332397</c:v>
                </c:pt>
                <c:pt idx="797">
                  <c:v>1.0245813131332397</c:v>
                </c:pt>
                <c:pt idx="798">
                  <c:v>1.0245813131332397</c:v>
                </c:pt>
                <c:pt idx="799">
                  <c:v>1.0245813131332397</c:v>
                </c:pt>
                <c:pt idx="800">
                  <c:v>1.0245872735977173</c:v>
                </c:pt>
                <c:pt idx="801">
                  <c:v>1.0245872735977173</c:v>
                </c:pt>
                <c:pt idx="802">
                  <c:v>1.0245872735977173</c:v>
                </c:pt>
                <c:pt idx="803">
                  <c:v>1.0245872735977173</c:v>
                </c:pt>
                <c:pt idx="804">
                  <c:v>1.0245872735977173</c:v>
                </c:pt>
                <c:pt idx="805">
                  <c:v>1.0245872735977173</c:v>
                </c:pt>
                <c:pt idx="806">
                  <c:v>1.0245815515518188</c:v>
                </c:pt>
                <c:pt idx="807">
                  <c:v>1.0245815515518188</c:v>
                </c:pt>
                <c:pt idx="808">
                  <c:v>1.0245815515518188</c:v>
                </c:pt>
                <c:pt idx="809">
                  <c:v>1.0245815515518188</c:v>
                </c:pt>
                <c:pt idx="810">
                  <c:v>1.0245815515518188</c:v>
                </c:pt>
                <c:pt idx="811">
                  <c:v>1.0245815515518188</c:v>
                </c:pt>
                <c:pt idx="812">
                  <c:v>1.0245815515518188</c:v>
                </c:pt>
                <c:pt idx="813">
                  <c:v>1.0245887041091919</c:v>
                </c:pt>
                <c:pt idx="814">
                  <c:v>1.0245887041091919</c:v>
                </c:pt>
                <c:pt idx="815">
                  <c:v>1.0245887041091919</c:v>
                </c:pt>
                <c:pt idx="816">
                  <c:v>1.0245887041091919</c:v>
                </c:pt>
                <c:pt idx="817">
                  <c:v>1.0245887041091919</c:v>
                </c:pt>
                <c:pt idx="818">
                  <c:v>1.0245887041091919</c:v>
                </c:pt>
                <c:pt idx="819">
                  <c:v>1.0245944261550903</c:v>
                </c:pt>
                <c:pt idx="820">
                  <c:v>1.0245944261550903</c:v>
                </c:pt>
                <c:pt idx="821">
                  <c:v>1.0245944261550903</c:v>
                </c:pt>
                <c:pt idx="822">
                  <c:v>1.0245944261550903</c:v>
                </c:pt>
                <c:pt idx="823">
                  <c:v>1.0245944261550903</c:v>
                </c:pt>
                <c:pt idx="824">
                  <c:v>1.0245944261550903</c:v>
                </c:pt>
                <c:pt idx="825">
                  <c:v>1.0245915651321411</c:v>
                </c:pt>
                <c:pt idx="826">
                  <c:v>1.0245915651321411</c:v>
                </c:pt>
                <c:pt idx="827">
                  <c:v>1.0245915651321411</c:v>
                </c:pt>
                <c:pt idx="828">
                  <c:v>1.0245915651321411</c:v>
                </c:pt>
                <c:pt idx="829">
                  <c:v>1.0245915651321411</c:v>
                </c:pt>
                <c:pt idx="830">
                  <c:v>1.0245915651321411</c:v>
                </c:pt>
                <c:pt idx="831">
                  <c:v>1.0245915651321411</c:v>
                </c:pt>
                <c:pt idx="832">
                  <c:v>1.0245915651321411</c:v>
                </c:pt>
                <c:pt idx="833">
                  <c:v>1.0245915651321411</c:v>
                </c:pt>
                <c:pt idx="834">
                  <c:v>1.0245915651321411</c:v>
                </c:pt>
                <c:pt idx="835">
                  <c:v>1.024604320526123</c:v>
                </c:pt>
                <c:pt idx="836">
                  <c:v>1.024604320526123</c:v>
                </c:pt>
                <c:pt idx="837">
                  <c:v>1.024604320526123</c:v>
                </c:pt>
                <c:pt idx="838">
                  <c:v>1.024604320526123</c:v>
                </c:pt>
                <c:pt idx="839">
                  <c:v>1.024604320526123</c:v>
                </c:pt>
                <c:pt idx="840">
                  <c:v>1.024604320526123</c:v>
                </c:pt>
                <c:pt idx="841">
                  <c:v>1.024604320526123</c:v>
                </c:pt>
                <c:pt idx="842">
                  <c:v>1.024604320526123</c:v>
                </c:pt>
                <c:pt idx="843">
                  <c:v>1.024604320526123</c:v>
                </c:pt>
                <c:pt idx="844">
                  <c:v>1.024604320526123</c:v>
                </c:pt>
                <c:pt idx="845">
                  <c:v>1.024604320526123</c:v>
                </c:pt>
                <c:pt idx="846">
                  <c:v>1.024604320526123</c:v>
                </c:pt>
                <c:pt idx="847">
                  <c:v>1.0246150493621826</c:v>
                </c:pt>
                <c:pt idx="848">
                  <c:v>1.0246150493621826</c:v>
                </c:pt>
                <c:pt idx="849">
                  <c:v>1.0246150493621826</c:v>
                </c:pt>
                <c:pt idx="850">
                  <c:v>1.0246150493621826</c:v>
                </c:pt>
                <c:pt idx="851">
                  <c:v>1.0246150493621826</c:v>
                </c:pt>
                <c:pt idx="852">
                  <c:v>1.0246150493621826</c:v>
                </c:pt>
                <c:pt idx="853">
                  <c:v>1.0246150493621826</c:v>
                </c:pt>
                <c:pt idx="854">
                  <c:v>1.0246168375015259</c:v>
                </c:pt>
                <c:pt idx="855">
                  <c:v>1.0246168375015259</c:v>
                </c:pt>
                <c:pt idx="856">
                  <c:v>1.0246168375015259</c:v>
                </c:pt>
                <c:pt idx="857">
                  <c:v>1.0246168375015259</c:v>
                </c:pt>
                <c:pt idx="858">
                  <c:v>1.0246168375015259</c:v>
                </c:pt>
                <c:pt idx="859">
                  <c:v>1.0246168375015259</c:v>
                </c:pt>
                <c:pt idx="860">
                  <c:v>1.0246376991271973</c:v>
                </c:pt>
                <c:pt idx="861">
                  <c:v>1.0246376991271973</c:v>
                </c:pt>
                <c:pt idx="862">
                  <c:v>1.0246376991271973</c:v>
                </c:pt>
                <c:pt idx="863">
                  <c:v>1.0246376991271973</c:v>
                </c:pt>
                <c:pt idx="864">
                  <c:v>1.0246376991271973</c:v>
                </c:pt>
                <c:pt idx="865">
                  <c:v>1.0246376991271973</c:v>
                </c:pt>
                <c:pt idx="866">
                  <c:v>1.0246435403823853</c:v>
                </c:pt>
                <c:pt idx="867">
                  <c:v>1.0246435403823853</c:v>
                </c:pt>
                <c:pt idx="868">
                  <c:v>1.0246435403823853</c:v>
                </c:pt>
                <c:pt idx="869">
                  <c:v>1.0246435403823853</c:v>
                </c:pt>
                <c:pt idx="870">
                  <c:v>1.0246435403823853</c:v>
                </c:pt>
                <c:pt idx="871">
                  <c:v>1.0246435403823853</c:v>
                </c:pt>
                <c:pt idx="872">
                  <c:v>1.0246435403823853</c:v>
                </c:pt>
                <c:pt idx="873">
                  <c:v>1.0246490240097046</c:v>
                </c:pt>
                <c:pt idx="874">
                  <c:v>1.0246490240097046</c:v>
                </c:pt>
                <c:pt idx="875">
                  <c:v>1.0246490240097046</c:v>
                </c:pt>
                <c:pt idx="876">
                  <c:v>1.0246490240097046</c:v>
                </c:pt>
                <c:pt idx="877">
                  <c:v>1.0246490240097046</c:v>
                </c:pt>
                <c:pt idx="878">
                  <c:v>1.0246490240097046</c:v>
                </c:pt>
                <c:pt idx="879">
                  <c:v>1.0246472358703613</c:v>
                </c:pt>
                <c:pt idx="880">
                  <c:v>1.0246472358703613</c:v>
                </c:pt>
                <c:pt idx="881">
                  <c:v>1.0246472358703613</c:v>
                </c:pt>
                <c:pt idx="882">
                  <c:v>1.0246472358703613</c:v>
                </c:pt>
                <c:pt idx="883">
                  <c:v>1.0246472358703613</c:v>
                </c:pt>
                <c:pt idx="884">
                  <c:v>1.0246472358703613</c:v>
                </c:pt>
                <c:pt idx="885">
                  <c:v>1.0246472358703613</c:v>
                </c:pt>
                <c:pt idx="886">
                  <c:v>1.0246554613113403</c:v>
                </c:pt>
                <c:pt idx="887">
                  <c:v>1.0246554613113403</c:v>
                </c:pt>
                <c:pt idx="888">
                  <c:v>1.0246554613113403</c:v>
                </c:pt>
                <c:pt idx="889">
                  <c:v>1.0246554613113403</c:v>
                </c:pt>
                <c:pt idx="890">
                  <c:v>1.0246554613113403</c:v>
                </c:pt>
                <c:pt idx="891">
                  <c:v>1.0246554613113403</c:v>
                </c:pt>
                <c:pt idx="892">
                  <c:v>1.0246554613113403</c:v>
                </c:pt>
                <c:pt idx="893">
                  <c:v>1.0246554613113403</c:v>
                </c:pt>
                <c:pt idx="894">
                  <c:v>1.0246554613113403</c:v>
                </c:pt>
                <c:pt idx="895">
                  <c:v>1.0246576070785522</c:v>
                </c:pt>
                <c:pt idx="896">
                  <c:v>1.0246576070785522</c:v>
                </c:pt>
                <c:pt idx="897">
                  <c:v>1.0246576070785522</c:v>
                </c:pt>
                <c:pt idx="898">
                  <c:v>1.0246576070785522</c:v>
                </c:pt>
                <c:pt idx="899">
                  <c:v>1.0246576070785522</c:v>
                </c:pt>
                <c:pt idx="900">
                  <c:v>1.0246576070785522</c:v>
                </c:pt>
                <c:pt idx="901">
                  <c:v>1.0246608257293701</c:v>
                </c:pt>
                <c:pt idx="902">
                  <c:v>1.0246608257293701</c:v>
                </c:pt>
                <c:pt idx="903">
                  <c:v>1.0246608257293701</c:v>
                </c:pt>
                <c:pt idx="904">
                  <c:v>1.0246608257293701</c:v>
                </c:pt>
                <c:pt idx="905">
                  <c:v>1.0246608257293701</c:v>
                </c:pt>
                <c:pt idx="906">
                  <c:v>1.0246608257293701</c:v>
                </c:pt>
                <c:pt idx="907">
                  <c:v>1.0246608257293701</c:v>
                </c:pt>
                <c:pt idx="908">
                  <c:v>1.0246630907058716</c:v>
                </c:pt>
                <c:pt idx="909">
                  <c:v>1.0246630907058716</c:v>
                </c:pt>
                <c:pt idx="910">
                  <c:v>1.0246630907058716</c:v>
                </c:pt>
                <c:pt idx="911">
                  <c:v>1.0246630907058716</c:v>
                </c:pt>
                <c:pt idx="912">
                  <c:v>1.0246630907058716</c:v>
                </c:pt>
                <c:pt idx="913">
                  <c:v>1.0246630907058716</c:v>
                </c:pt>
                <c:pt idx="914">
                  <c:v>1.0246651172637939</c:v>
                </c:pt>
                <c:pt idx="915">
                  <c:v>1.0246651172637939</c:v>
                </c:pt>
                <c:pt idx="916">
                  <c:v>1.0246651172637939</c:v>
                </c:pt>
                <c:pt idx="917">
                  <c:v>1.0246651172637939</c:v>
                </c:pt>
                <c:pt idx="918">
                  <c:v>1.0246651172637939</c:v>
                </c:pt>
                <c:pt idx="919">
                  <c:v>1.0246651172637939</c:v>
                </c:pt>
                <c:pt idx="920">
                  <c:v>1.0246651172637939</c:v>
                </c:pt>
                <c:pt idx="921">
                  <c:v>1.024665355682373</c:v>
                </c:pt>
                <c:pt idx="922">
                  <c:v>1.024665355682373</c:v>
                </c:pt>
                <c:pt idx="923">
                  <c:v>1.024665355682373</c:v>
                </c:pt>
                <c:pt idx="924">
                  <c:v>1.024665355682373</c:v>
                </c:pt>
                <c:pt idx="925">
                  <c:v>1.024665355682373</c:v>
                </c:pt>
                <c:pt idx="926">
                  <c:v>1.024665355682373</c:v>
                </c:pt>
                <c:pt idx="927">
                  <c:v>1.0246649980545044</c:v>
                </c:pt>
                <c:pt idx="928">
                  <c:v>1.0246649980545044</c:v>
                </c:pt>
                <c:pt idx="929">
                  <c:v>1.0246649980545044</c:v>
                </c:pt>
                <c:pt idx="930">
                  <c:v>1.0246649980545044</c:v>
                </c:pt>
                <c:pt idx="931">
                  <c:v>1.0246649980545044</c:v>
                </c:pt>
                <c:pt idx="932">
                  <c:v>1.0246649980545044</c:v>
                </c:pt>
                <c:pt idx="933">
                  <c:v>1.0246661901473999</c:v>
                </c:pt>
                <c:pt idx="934">
                  <c:v>1.0246661901473999</c:v>
                </c:pt>
                <c:pt idx="935">
                  <c:v>1.0246661901473999</c:v>
                </c:pt>
                <c:pt idx="936">
                  <c:v>1.0246661901473999</c:v>
                </c:pt>
                <c:pt idx="937">
                  <c:v>1.0246661901473999</c:v>
                </c:pt>
                <c:pt idx="938">
                  <c:v>1.0246661901473999</c:v>
                </c:pt>
                <c:pt idx="939">
                  <c:v>1.0246661901473999</c:v>
                </c:pt>
                <c:pt idx="940">
                  <c:v>1.0246700048446655</c:v>
                </c:pt>
                <c:pt idx="941">
                  <c:v>1.0246700048446655</c:v>
                </c:pt>
                <c:pt idx="942">
                  <c:v>1.0246700048446655</c:v>
                </c:pt>
                <c:pt idx="943">
                  <c:v>1.0246700048446655</c:v>
                </c:pt>
                <c:pt idx="944">
                  <c:v>1.0246700048446655</c:v>
                </c:pt>
                <c:pt idx="945">
                  <c:v>1.0246700048446655</c:v>
                </c:pt>
                <c:pt idx="946">
                  <c:v>1.0246735811233521</c:v>
                </c:pt>
                <c:pt idx="947">
                  <c:v>1.0246735811233521</c:v>
                </c:pt>
                <c:pt idx="948">
                  <c:v>1.0246735811233521</c:v>
                </c:pt>
                <c:pt idx="949">
                  <c:v>1.0246735811233521</c:v>
                </c:pt>
                <c:pt idx="950">
                  <c:v>1.0246735811233521</c:v>
                </c:pt>
                <c:pt idx="951">
                  <c:v>1.0246735811233521</c:v>
                </c:pt>
                <c:pt idx="952">
                  <c:v>1.0246735811233521</c:v>
                </c:pt>
                <c:pt idx="953">
                  <c:v>1.0246735811233521</c:v>
                </c:pt>
                <c:pt idx="954">
                  <c:v>1.0246735811233521</c:v>
                </c:pt>
                <c:pt idx="955">
                  <c:v>1.0246697664260864</c:v>
                </c:pt>
                <c:pt idx="956">
                  <c:v>1.0246697664260864</c:v>
                </c:pt>
                <c:pt idx="957">
                  <c:v>1.0246697664260864</c:v>
                </c:pt>
                <c:pt idx="958">
                  <c:v>1.0246697664260864</c:v>
                </c:pt>
                <c:pt idx="959">
                  <c:v>1.0246697664260864</c:v>
                </c:pt>
                <c:pt idx="960">
                  <c:v>1.0246697664260864</c:v>
                </c:pt>
                <c:pt idx="961">
                  <c:v>1.0246697664260864</c:v>
                </c:pt>
                <c:pt idx="962">
                  <c:v>1.0246814489364624</c:v>
                </c:pt>
                <c:pt idx="963">
                  <c:v>1.0246814489364624</c:v>
                </c:pt>
                <c:pt idx="964">
                  <c:v>1.0246814489364624</c:v>
                </c:pt>
                <c:pt idx="965">
                  <c:v>1.0246814489364624</c:v>
                </c:pt>
                <c:pt idx="966">
                  <c:v>1.0246814489364624</c:v>
                </c:pt>
                <c:pt idx="967">
                  <c:v>1.0246814489364624</c:v>
                </c:pt>
                <c:pt idx="968">
                  <c:v>1.0246744155883789</c:v>
                </c:pt>
                <c:pt idx="969">
                  <c:v>1.0246744155883789</c:v>
                </c:pt>
                <c:pt idx="970">
                  <c:v>1.0246744155883789</c:v>
                </c:pt>
                <c:pt idx="971">
                  <c:v>1.0246744155883789</c:v>
                </c:pt>
                <c:pt idx="972">
                  <c:v>1.0246744155883789</c:v>
                </c:pt>
                <c:pt idx="973">
                  <c:v>1.0246744155883789</c:v>
                </c:pt>
                <c:pt idx="974">
                  <c:v>1.0246744155883789</c:v>
                </c:pt>
                <c:pt idx="975">
                  <c:v>1.0246797800064087</c:v>
                </c:pt>
                <c:pt idx="976">
                  <c:v>1.0246797800064087</c:v>
                </c:pt>
                <c:pt idx="977">
                  <c:v>1.0246797800064087</c:v>
                </c:pt>
                <c:pt idx="978">
                  <c:v>1.0246797800064087</c:v>
                </c:pt>
                <c:pt idx="979">
                  <c:v>1.0246797800064087</c:v>
                </c:pt>
                <c:pt idx="980">
                  <c:v>1.0246797800064087</c:v>
                </c:pt>
                <c:pt idx="981">
                  <c:v>1.0246772766113281</c:v>
                </c:pt>
                <c:pt idx="982">
                  <c:v>1.0246772766113281</c:v>
                </c:pt>
                <c:pt idx="983">
                  <c:v>1.0246772766113281</c:v>
                </c:pt>
                <c:pt idx="984">
                  <c:v>1.0246772766113281</c:v>
                </c:pt>
                <c:pt idx="985">
                  <c:v>1.0246772766113281</c:v>
                </c:pt>
                <c:pt idx="986">
                  <c:v>1.0246772766113281</c:v>
                </c:pt>
                <c:pt idx="987">
                  <c:v>1.024681568145752</c:v>
                </c:pt>
                <c:pt idx="988">
                  <c:v>1.024681568145752</c:v>
                </c:pt>
                <c:pt idx="989">
                  <c:v>1.024681568145752</c:v>
                </c:pt>
                <c:pt idx="990">
                  <c:v>1.024681568145752</c:v>
                </c:pt>
                <c:pt idx="991">
                  <c:v>1.024681568145752</c:v>
                </c:pt>
                <c:pt idx="992">
                  <c:v>1.024681568145752</c:v>
                </c:pt>
                <c:pt idx="993">
                  <c:v>1.024681568145752</c:v>
                </c:pt>
                <c:pt idx="994">
                  <c:v>1.0246806144714355</c:v>
                </c:pt>
                <c:pt idx="995">
                  <c:v>1.0246806144714355</c:v>
                </c:pt>
                <c:pt idx="996">
                  <c:v>1.0246806144714355</c:v>
                </c:pt>
                <c:pt idx="997">
                  <c:v>1.0246806144714355</c:v>
                </c:pt>
                <c:pt idx="998">
                  <c:v>1.0246806144714355</c:v>
                </c:pt>
                <c:pt idx="999">
                  <c:v>1.0246806144714355</c:v>
                </c:pt>
                <c:pt idx="1000">
                  <c:v>1.0246846675872803</c:v>
                </c:pt>
                <c:pt idx="1001">
                  <c:v>1.0246846675872803</c:v>
                </c:pt>
                <c:pt idx="1002">
                  <c:v>1.0246846675872803</c:v>
                </c:pt>
                <c:pt idx="1003">
                  <c:v>1.0246846675872803</c:v>
                </c:pt>
                <c:pt idx="1004">
                  <c:v>1.0246846675872803</c:v>
                </c:pt>
                <c:pt idx="1005">
                  <c:v>1.0246846675872803</c:v>
                </c:pt>
                <c:pt idx="1006">
                  <c:v>1.0246846675872803</c:v>
                </c:pt>
                <c:pt idx="1007">
                  <c:v>1.0246832370758057</c:v>
                </c:pt>
                <c:pt idx="1008">
                  <c:v>1.0246832370758057</c:v>
                </c:pt>
                <c:pt idx="1009">
                  <c:v>1.0246832370758057</c:v>
                </c:pt>
                <c:pt idx="1010">
                  <c:v>1.0246832370758057</c:v>
                </c:pt>
                <c:pt idx="1011">
                  <c:v>1.0246832370758057</c:v>
                </c:pt>
                <c:pt idx="1012">
                  <c:v>1.0246832370758057</c:v>
                </c:pt>
                <c:pt idx="1013">
                  <c:v>1.0246832370758057</c:v>
                </c:pt>
                <c:pt idx="1014">
                  <c:v>1.0246832370758057</c:v>
                </c:pt>
                <c:pt idx="1015">
                  <c:v>1.0246832370758057</c:v>
                </c:pt>
                <c:pt idx="1016">
                  <c:v>1.0246772766113281</c:v>
                </c:pt>
                <c:pt idx="1017">
                  <c:v>1.0246772766113281</c:v>
                </c:pt>
                <c:pt idx="1018">
                  <c:v>1.0246772766113281</c:v>
                </c:pt>
                <c:pt idx="1019">
                  <c:v>1.0246772766113281</c:v>
                </c:pt>
                <c:pt idx="1020">
                  <c:v>1.0246772766113281</c:v>
                </c:pt>
                <c:pt idx="1021">
                  <c:v>1.0246772766113281</c:v>
                </c:pt>
                <c:pt idx="1022">
                  <c:v>1.0246843099594116</c:v>
                </c:pt>
                <c:pt idx="1023">
                  <c:v>1.0246843099594116</c:v>
                </c:pt>
                <c:pt idx="1024">
                  <c:v>1.0246843099594116</c:v>
                </c:pt>
                <c:pt idx="1025">
                  <c:v>1.0246843099594116</c:v>
                </c:pt>
                <c:pt idx="1026">
                  <c:v>1.0246843099594116</c:v>
                </c:pt>
                <c:pt idx="1027">
                  <c:v>1.0246843099594116</c:v>
                </c:pt>
                <c:pt idx="1028">
                  <c:v>1.0246843099594116</c:v>
                </c:pt>
                <c:pt idx="1029">
                  <c:v>1.0246725082397461</c:v>
                </c:pt>
                <c:pt idx="1030">
                  <c:v>1.0246725082397461</c:v>
                </c:pt>
                <c:pt idx="1031">
                  <c:v>1.0246725082397461</c:v>
                </c:pt>
                <c:pt idx="1032">
                  <c:v>1.0246725082397461</c:v>
                </c:pt>
                <c:pt idx="1033">
                  <c:v>1.0246725082397461</c:v>
                </c:pt>
                <c:pt idx="1034">
                  <c:v>1.0246725082397461</c:v>
                </c:pt>
                <c:pt idx="1035">
                  <c:v>1.0246690511703491</c:v>
                </c:pt>
                <c:pt idx="1036">
                  <c:v>1.0246690511703491</c:v>
                </c:pt>
                <c:pt idx="1037">
                  <c:v>1.0246690511703491</c:v>
                </c:pt>
                <c:pt idx="1038">
                  <c:v>1.0246690511703491</c:v>
                </c:pt>
                <c:pt idx="1039">
                  <c:v>1.0246690511703491</c:v>
                </c:pt>
                <c:pt idx="1040">
                  <c:v>1.0246690511703491</c:v>
                </c:pt>
                <c:pt idx="1041">
                  <c:v>1.024674654006958</c:v>
                </c:pt>
                <c:pt idx="1042">
                  <c:v>1.024674654006958</c:v>
                </c:pt>
                <c:pt idx="1043">
                  <c:v>1.024674654006958</c:v>
                </c:pt>
                <c:pt idx="1044">
                  <c:v>1.024674654006958</c:v>
                </c:pt>
                <c:pt idx="1045">
                  <c:v>1.024674654006958</c:v>
                </c:pt>
                <c:pt idx="1046">
                  <c:v>1.024674654006958</c:v>
                </c:pt>
                <c:pt idx="1047">
                  <c:v>1.024674654006958</c:v>
                </c:pt>
                <c:pt idx="1048">
                  <c:v>1.0246672630310059</c:v>
                </c:pt>
                <c:pt idx="1049">
                  <c:v>1.0246672630310059</c:v>
                </c:pt>
                <c:pt idx="1050">
                  <c:v>1.0246672630310059</c:v>
                </c:pt>
                <c:pt idx="1051">
                  <c:v>1.0246672630310059</c:v>
                </c:pt>
                <c:pt idx="1052">
                  <c:v>1.0246672630310059</c:v>
                </c:pt>
                <c:pt idx="1053">
                  <c:v>1.0246672630310059</c:v>
                </c:pt>
                <c:pt idx="1054">
                  <c:v>1.0246717929840088</c:v>
                </c:pt>
                <c:pt idx="1055">
                  <c:v>1.0246717929840088</c:v>
                </c:pt>
                <c:pt idx="1056">
                  <c:v>1.0246717929840088</c:v>
                </c:pt>
                <c:pt idx="1057">
                  <c:v>1.0246717929840088</c:v>
                </c:pt>
                <c:pt idx="1058">
                  <c:v>1.0246717929840088</c:v>
                </c:pt>
                <c:pt idx="1059">
                  <c:v>1.0246717929840088</c:v>
                </c:pt>
                <c:pt idx="1060">
                  <c:v>1.0246717929840088</c:v>
                </c:pt>
                <c:pt idx="1061">
                  <c:v>1.0246715545654297</c:v>
                </c:pt>
                <c:pt idx="1062">
                  <c:v>1.0246715545654297</c:v>
                </c:pt>
                <c:pt idx="1063">
                  <c:v>1.0246715545654297</c:v>
                </c:pt>
                <c:pt idx="1064">
                  <c:v>1.0246715545654297</c:v>
                </c:pt>
                <c:pt idx="1065">
                  <c:v>1.0246715545654297</c:v>
                </c:pt>
                <c:pt idx="1066">
                  <c:v>1.0246715545654297</c:v>
                </c:pt>
                <c:pt idx="1067">
                  <c:v>1.0246801376342773</c:v>
                </c:pt>
                <c:pt idx="1068">
                  <c:v>1.0246801376342773</c:v>
                </c:pt>
                <c:pt idx="1069">
                  <c:v>1.0246801376342773</c:v>
                </c:pt>
                <c:pt idx="1070">
                  <c:v>1.0246801376342773</c:v>
                </c:pt>
                <c:pt idx="1071">
                  <c:v>1.0246801376342773</c:v>
                </c:pt>
                <c:pt idx="1072">
                  <c:v>1.0246801376342773</c:v>
                </c:pt>
                <c:pt idx="1073">
                  <c:v>1.0246801376342773</c:v>
                </c:pt>
                <c:pt idx="1074">
                  <c:v>1.0246801376342773</c:v>
                </c:pt>
                <c:pt idx="1075">
                  <c:v>1.0246801376342773</c:v>
                </c:pt>
                <c:pt idx="1076">
                  <c:v>1.0246689319610596</c:v>
                </c:pt>
                <c:pt idx="1077">
                  <c:v>1.0246689319610596</c:v>
                </c:pt>
                <c:pt idx="1078">
                  <c:v>1.0246689319610596</c:v>
                </c:pt>
                <c:pt idx="1079">
                  <c:v>1.0246689319610596</c:v>
                </c:pt>
                <c:pt idx="1080">
                  <c:v>1.0246689319610596</c:v>
                </c:pt>
                <c:pt idx="1081">
                  <c:v>1.0246689319610596</c:v>
                </c:pt>
                <c:pt idx="1082">
                  <c:v>1.0246689319610596</c:v>
                </c:pt>
                <c:pt idx="1083">
                  <c:v>1.0246737003326416</c:v>
                </c:pt>
                <c:pt idx="1084">
                  <c:v>1.0246737003326416</c:v>
                </c:pt>
                <c:pt idx="1085">
                  <c:v>1.0246737003326416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32-47C8-96E9-542FADC0A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FA-4E24-9AA2-8AD34FAD6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data'!$T$3:$T$1625</c:f>
              <c:numCache>
                <c:formatCode>#\ ##0.000\ "ppt"</c:formatCode>
                <c:ptCount val="1086"/>
                <c:pt idx="0">
                  <c:v>30.357950210571289</c:v>
                </c:pt>
                <c:pt idx="1">
                  <c:v>30.357950210571289</c:v>
                </c:pt>
                <c:pt idx="2">
                  <c:v>30.357950210571289</c:v>
                </c:pt>
                <c:pt idx="3">
                  <c:v>30.357950210571289</c:v>
                </c:pt>
                <c:pt idx="4">
                  <c:v>30.36311149597168</c:v>
                </c:pt>
                <c:pt idx="5">
                  <c:v>30.36311149597168</c:v>
                </c:pt>
                <c:pt idx="6">
                  <c:v>30.36311149597168</c:v>
                </c:pt>
                <c:pt idx="7">
                  <c:v>30.36311149597168</c:v>
                </c:pt>
                <c:pt idx="8">
                  <c:v>30.36311149597168</c:v>
                </c:pt>
                <c:pt idx="9">
                  <c:v>30.36311149597168</c:v>
                </c:pt>
                <c:pt idx="10">
                  <c:v>30.390163421630859</c:v>
                </c:pt>
                <c:pt idx="11">
                  <c:v>30.390163421630859</c:v>
                </c:pt>
                <c:pt idx="12">
                  <c:v>30.390163421630859</c:v>
                </c:pt>
                <c:pt idx="13">
                  <c:v>30.390163421630859</c:v>
                </c:pt>
                <c:pt idx="14">
                  <c:v>30.390163421630859</c:v>
                </c:pt>
                <c:pt idx="15">
                  <c:v>30.390163421630859</c:v>
                </c:pt>
                <c:pt idx="16">
                  <c:v>30.390163421630859</c:v>
                </c:pt>
                <c:pt idx="17">
                  <c:v>30.400674819946289</c:v>
                </c:pt>
                <c:pt idx="18">
                  <c:v>30.400674819946289</c:v>
                </c:pt>
                <c:pt idx="19">
                  <c:v>30.400674819946289</c:v>
                </c:pt>
                <c:pt idx="20">
                  <c:v>30.400674819946289</c:v>
                </c:pt>
                <c:pt idx="21">
                  <c:v>30.400674819946289</c:v>
                </c:pt>
                <c:pt idx="22">
                  <c:v>30.396257400512695</c:v>
                </c:pt>
                <c:pt idx="23">
                  <c:v>30.396257400512695</c:v>
                </c:pt>
                <c:pt idx="24">
                  <c:v>30.396257400512695</c:v>
                </c:pt>
                <c:pt idx="25">
                  <c:v>30.396257400512695</c:v>
                </c:pt>
                <c:pt idx="26">
                  <c:v>30.396257400512695</c:v>
                </c:pt>
                <c:pt idx="27">
                  <c:v>30.396257400512695</c:v>
                </c:pt>
                <c:pt idx="28">
                  <c:v>30.396257400512695</c:v>
                </c:pt>
                <c:pt idx="29">
                  <c:v>30.406566619873047</c:v>
                </c:pt>
                <c:pt idx="30">
                  <c:v>30.406566619873047</c:v>
                </c:pt>
                <c:pt idx="31">
                  <c:v>30.406566619873047</c:v>
                </c:pt>
                <c:pt idx="32">
                  <c:v>30.406566619873047</c:v>
                </c:pt>
                <c:pt idx="33">
                  <c:v>30.406566619873047</c:v>
                </c:pt>
                <c:pt idx="34">
                  <c:v>30.406566619873047</c:v>
                </c:pt>
                <c:pt idx="35">
                  <c:v>30.435346603393555</c:v>
                </c:pt>
                <c:pt idx="36">
                  <c:v>30.435346603393555</c:v>
                </c:pt>
                <c:pt idx="37">
                  <c:v>30.435346603393555</c:v>
                </c:pt>
                <c:pt idx="38">
                  <c:v>30.435346603393555</c:v>
                </c:pt>
                <c:pt idx="39">
                  <c:v>30.435346603393555</c:v>
                </c:pt>
                <c:pt idx="40">
                  <c:v>30.435346603393555</c:v>
                </c:pt>
                <c:pt idx="41">
                  <c:v>30.435346603393555</c:v>
                </c:pt>
                <c:pt idx="42">
                  <c:v>30.408359527587891</c:v>
                </c:pt>
                <c:pt idx="43">
                  <c:v>30.408359527587891</c:v>
                </c:pt>
                <c:pt idx="44">
                  <c:v>30.408359527587891</c:v>
                </c:pt>
                <c:pt idx="45">
                  <c:v>30.408359527587891</c:v>
                </c:pt>
                <c:pt idx="46">
                  <c:v>30.408359527587891</c:v>
                </c:pt>
                <c:pt idx="47">
                  <c:v>30.408359527587891</c:v>
                </c:pt>
                <c:pt idx="48">
                  <c:v>30.408359527587891</c:v>
                </c:pt>
                <c:pt idx="49">
                  <c:v>30.408359527587891</c:v>
                </c:pt>
                <c:pt idx="50">
                  <c:v>30.408359527587891</c:v>
                </c:pt>
                <c:pt idx="51">
                  <c:v>30.434116363525391</c:v>
                </c:pt>
                <c:pt idx="52">
                  <c:v>30.434116363525391</c:v>
                </c:pt>
                <c:pt idx="53">
                  <c:v>30.434116363525391</c:v>
                </c:pt>
                <c:pt idx="54">
                  <c:v>30.434116363525391</c:v>
                </c:pt>
                <c:pt idx="55">
                  <c:v>30.434116363525391</c:v>
                </c:pt>
                <c:pt idx="56">
                  <c:v>30.434116363525391</c:v>
                </c:pt>
                <c:pt idx="57">
                  <c:v>30.446811676025391</c:v>
                </c:pt>
                <c:pt idx="58">
                  <c:v>30.446811676025391</c:v>
                </c:pt>
                <c:pt idx="59">
                  <c:v>30.446811676025391</c:v>
                </c:pt>
                <c:pt idx="60">
                  <c:v>30.446811676025391</c:v>
                </c:pt>
                <c:pt idx="61">
                  <c:v>30.446811676025391</c:v>
                </c:pt>
                <c:pt idx="62">
                  <c:v>30.446811676025391</c:v>
                </c:pt>
                <c:pt idx="63">
                  <c:v>30.446811676025391</c:v>
                </c:pt>
                <c:pt idx="64">
                  <c:v>30.410383224487305</c:v>
                </c:pt>
                <c:pt idx="65">
                  <c:v>30.410383224487305</c:v>
                </c:pt>
                <c:pt idx="66">
                  <c:v>30.410383224487305</c:v>
                </c:pt>
                <c:pt idx="67">
                  <c:v>30.410383224487305</c:v>
                </c:pt>
                <c:pt idx="68">
                  <c:v>30.410383224487305</c:v>
                </c:pt>
                <c:pt idx="69">
                  <c:v>30.410383224487305</c:v>
                </c:pt>
                <c:pt idx="70">
                  <c:v>30.454435348510742</c:v>
                </c:pt>
                <c:pt idx="71">
                  <c:v>30.454435348510742</c:v>
                </c:pt>
                <c:pt idx="72">
                  <c:v>30.454435348510742</c:v>
                </c:pt>
                <c:pt idx="73">
                  <c:v>30.454435348510742</c:v>
                </c:pt>
                <c:pt idx="74">
                  <c:v>30.454435348510742</c:v>
                </c:pt>
                <c:pt idx="75">
                  <c:v>30.454435348510742</c:v>
                </c:pt>
                <c:pt idx="76">
                  <c:v>30.465702056884766</c:v>
                </c:pt>
                <c:pt idx="77">
                  <c:v>30.465702056884766</c:v>
                </c:pt>
                <c:pt idx="78">
                  <c:v>30.465702056884766</c:v>
                </c:pt>
                <c:pt idx="79">
                  <c:v>30.465702056884766</c:v>
                </c:pt>
                <c:pt idx="80">
                  <c:v>30.465702056884766</c:v>
                </c:pt>
                <c:pt idx="81">
                  <c:v>30.465702056884766</c:v>
                </c:pt>
                <c:pt idx="82">
                  <c:v>30.465702056884766</c:v>
                </c:pt>
                <c:pt idx="83">
                  <c:v>30.472320556640625</c:v>
                </c:pt>
                <c:pt idx="84">
                  <c:v>30.472320556640625</c:v>
                </c:pt>
                <c:pt idx="85">
                  <c:v>30.472320556640625</c:v>
                </c:pt>
                <c:pt idx="86">
                  <c:v>30.472320556640625</c:v>
                </c:pt>
                <c:pt idx="87">
                  <c:v>30.472320556640625</c:v>
                </c:pt>
                <c:pt idx="88">
                  <c:v>30.472320556640625</c:v>
                </c:pt>
                <c:pt idx="89">
                  <c:v>30.476240158081055</c:v>
                </c:pt>
                <c:pt idx="90">
                  <c:v>30.476240158081055</c:v>
                </c:pt>
                <c:pt idx="91">
                  <c:v>30.476240158081055</c:v>
                </c:pt>
                <c:pt idx="92">
                  <c:v>30.476240158081055</c:v>
                </c:pt>
                <c:pt idx="93">
                  <c:v>30.476240158081055</c:v>
                </c:pt>
                <c:pt idx="94">
                  <c:v>30.476240158081055</c:v>
                </c:pt>
                <c:pt idx="95">
                  <c:v>30.476240158081055</c:v>
                </c:pt>
                <c:pt idx="96">
                  <c:v>30.479787826538086</c:v>
                </c:pt>
                <c:pt idx="97">
                  <c:v>30.479787826538086</c:v>
                </c:pt>
                <c:pt idx="98">
                  <c:v>30.479787826538086</c:v>
                </c:pt>
                <c:pt idx="99">
                  <c:v>30.479787826538086</c:v>
                </c:pt>
                <c:pt idx="100">
                  <c:v>30.479787826538086</c:v>
                </c:pt>
                <c:pt idx="101">
                  <c:v>30.479787826538086</c:v>
                </c:pt>
                <c:pt idx="102">
                  <c:v>30.479791641235352</c:v>
                </c:pt>
                <c:pt idx="103">
                  <c:v>30.479791641235352</c:v>
                </c:pt>
                <c:pt idx="104">
                  <c:v>30.479791641235352</c:v>
                </c:pt>
                <c:pt idx="105">
                  <c:v>30.479791641235352</c:v>
                </c:pt>
                <c:pt idx="106">
                  <c:v>30.479791641235352</c:v>
                </c:pt>
                <c:pt idx="107">
                  <c:v>30.479791641235352</c:v>
                </c:pt>
                <c:pt idx="108">
                  <c:v>30.479791641235352</c:v>
                </c:pt>
                <c:pt idx="109">
                  <c:v>30.479791641235352</c:v>
                </c:pt>
                <c:pt idx="110">
                  <c:v>30.479791641235352</c:v>
                </c:pt>
                <c:pt idx="111">
                  <c:v>30.479917526245117</c:v>
                </c:pt>
                <c:pt idx="112">
                  <c:v>30.479917526245117</c:v>
                </c:pt>
                <c:pt idx="113">
                  <c:v>30.479917526245117</c:v>
                </c:pt>
                <c:pt idx="114">
                  <c:v>30.479917526245117</c:v>
                </c:pt>
                <c:pt idx="115">
                  <c:v>30.479917526245117</c:v>
                </c:pt>
                <c:pt idx="116">
                  <c:v>30.479917526245117</c:v>
                </c:pt>
                <c:pt idx="117">
                  <c:v>30.479917526245117</c:v>
                </c:pt>
                <c:pt idx="118">
                  <c:v>30.492671966552734</c:v>
                </c:pt>
                <c:pt idx="119">
                  <c:v>30.492671966552734</c:v>
                </c:pt>
                <c:pt idx="120">
                  <c:v>30.492671966552734</c:v>
                </c:pt>
                <c:pt idx="121">
                  <c:v>30.492671966552734</c:v>
                </c:pt>
                <c:pt idx="122">
                  <c:v>30.492671966552734</c:v>
                </c:pt>
                <c:pt idx="123">
                  <c:v>30.492671966552734</c:v>
                </c:pt>
                <c:pt idx="124">
                  <c:v>30.501974105834961</c:v>
                </c:pt>
                <c:pt idx="125">
                  <c:v>30.501974105834961</c:v>
                </c:pt>
                <c:pt idx="126">
                  <c:v>30.501974105834961</c:v>
                </c:pt>
                <c:pt idx="127">
                  <c:v>30.501974105834961</c:v>
                </c:pt>
                <c:pt idx="128">
                  <c:v>30.501974105834961</c:v>
                </c:pt>
                <c:pt idx="129">
                  <c:v>30.501974105834961</c:v>
                </c:pt>
                <c:pt idx="130">
                  <c:v>30.504734039306641</c:v>
                </c:pt>
                <c:pt idx="131">
                  <c:v>30.504734039306641</c:v>
                </c:pt>
                <c:pt idx="132">
                  <c:v>30.504734039306641</c:v>
                </c:pt>
                <c:pt idx="133">
                  <c:v>30.504734039306641</c:v>
                </c:pt>
                <c:pt idx="134">
                  <c:v>30.504734039306641</c:v>
                </c:pt>
                <c:pt idx="135">
                  <c:v>30.504734039306641</c:v>
                </c:pt>
                <c:pt idx="136">
                  <c:v>30.504734039306641</c:v>
                </c:pt>
                <c:pt idx="137">
                  <c:v>30.511594772338867</c:v>
                </c:pt>
                <c:pt idx="138">
                  <c:v>30.511594772338867</c:v>
                </c:pt>
                <c:pt idx="139">
                  <c:v>30.511594772338867</c:v>
                </c:pt>
                <c:pt idx="140">
                  <c:v>30.511594772338867</c:v>
                </c:pt>
                <c:pt idx="141">
                  <c:v>30.511594772338867</c:v>
                </c:pt>
                <c:pt idx="142">
                  <c:v>30.511594772338867</c:v>
                </c:pt>
                <c:pt idx="143">
                  <c:v>30.512950897216797</c:v>
                </c:pt>
                <c:pt idx="144">
                  <c:v>30.512950897216797</c:v>
                </c:pt>
                <c:pt idx="145">
                  <c:v>30.512950897216797</c:v>
                </c:pt>
                <c:pt idx="146">
                  <c:v>30.512950897216797</c:v>
                </c:pt>
                <c:pt idx="147">
                  <c:v>30.512950897216797</c:v>
                </c:pt>
                <c:pt idx="148">
                  <c:v>30.512950897216797</c:v>
                </c:pt>
                <c:pt idx="149">
                  <c:v>30.512950897216797</c:v>
                </c:pt>
                <c:pt idx="150">
                  <c:v>30.494308471679688</c:v>
                </c:pt>
                <c:pt idx="151">
                  <c:v>30.494308471679688</c:v>
                </c:pt>
                <c:pt idx="152">
                  <c:v>30.494308471679688</c:v>
                </c:pt>
                <c:pt idx="153">
                  <c:v>30.494308471679688</c:v>
                </c:pt>
                <c:pt idx="154">
                  <c:v>30.494308471679688</c:v>
                </c:pt>
                <c:pt idx="155">
                  <c:v>30.494308471679688</c:v>
                </c:pt>
                <c:pt idx="156">
                  <c:v>30.472089767456055</c:v>
                </c:pt>
                <c:pt idx="157">
                  <c:v>30.472089767456055</c:v>
                </c:pt>
                <c:pt idx="158">
                  <c:v>30.472089767456055</c:v>
                </c:pt>
                <c:pt idx="159">
                  <c:v>30.472089767456055</c:v>
                </c:pt>
                <c:pt idx="160">
                  <c:v>30.472089767456055</c:v>
                </c:pt>
                <c:pt idx="161">
                  <c:v>30.472089767456055</c:v>
                </c:pt>
                <c:pt idx="162">
                  <c:v>30.526674270629883</c:v>
                </c:pt>
                <c:pt idx="163">
                  <c:v>30.526674270629883</c:v>
                </c:pt>
                <c:pt idx="164">
                  <c:v>30.526674270629883</c:v>
                </c:pt>
                <c:pt idx="165">
                  <c:v>30.526674270629883</c:v>
                </c:pt>
                <c:pt idx="166">
                  <c:v>30.526674270629883</c:v>
                </c:pt>
                <c:pt idx="167">
                  <c:v>30.526674270629883</c:v>
                </c:pt>
                <c:pt idx="168">
                  <c:v>30.526674270629883</c:v>
                </c:pt>
                <c:pt idx="169">
                  <c:v>30.526674270629883</c:v>
                </c:pt>
                <c:pt idx="170">
                  <c:v>30.526674270629883</c:v>
                </c:pt>
                <c:pt idx="171">
                  <c:v>30.543785095214844</c:v>
                </c:pt>
                <c:pt idx="172">
                  <c:v>30.543785095214844</c:v>
                </c:pt>
                <c:pt idx="173">
                  <c:v>30.543785095214844</c:v>
                </c:pt>
                <c:pt idx="174">
                  <c:v>30.543785095214844</c:v>
                </c:pt>
                <c:pt idx="175">
                  <c:v>30.543785095214844</c:v>
                </c:pt>
                <c:pt idx="176">
                  <c:v>30.543785095214844</c:v>
                </c:pt>
                <c:pt idx="177">
                  <c:v>30.543785095214844</c:v>
                </c:pt>
                <c:pt idx="178">
                  <c:v>30.536224365234375</c:v>
                </c:pt>
                <c:pt idx="179">
                  <c:v>30.536224365234375</c:v>
                </c:pt>
                <c:pt idx="180">
                  <c:v>30.536224365234375</c:v>
                </c:pt>
                <c:pt idx="181">
                  <c:v>30.536224365234375</c:v>
                </c:pt>
                <c:pt idx="182">
                  <c:v>30.536224365234375</c:v>
                </c:pt>
                <c:pt idx="183">
                  <c:v>30.536224365234375</c:v>
                </c:pt>
                <c:pt idx="184">
                  <c:v>30.541667938232422</c:v>
                </c:pt>
                <c:pt idx="185">
                  <c:v>30.541667938232422</c:v>
                </c:pt>
                <c:pt idx="186">
                  <c:v>30.541667938232422</c:v>
                </c:pt>
                <c:pt idx="187">
                  <c:v>30.541667938232422</c:v>
                </c:pt>
                <c:pt idx="188">
                  <c:v>30.541667938232422</c:v>
                </c:pt>
                <c:pt idx="189">
                  <c:v>30.541667938232422</c:v>
                </c:pt>
                <c:pt idx="190">
                  <c:v>30.541667938232422</c:v>
                </c:pt>
                <c:pt idx="191">
                  <c:v>30.543891906738281</c:v>
                </c:pt>
                <c:pt idx="192">
                  <c:v>30.543891906738281</c:v>
                </c:pt>
                <c:pt idx="193">
                  <c:v>30.543891906738281</c:v>
                </c:pt>
                <c:pt idx="194">
                  <c:v>30.543891906738281</c:v>
                </c:pt>
                <c:pt idx="195">
                  <c:v>30.543891906738281</c:v>
                </c:pt>
                <c:pt idx="196">
                  <c:v>30.543891906738281</c:v>
                </c:pt>
                <c:pt idx="197">
                  <c:v>30.550155639648438</c:v>
                </c:pt>
                <c:pt idx="198">
                  <c:v>30.550155639648438</c:v>
                </c:pt>
                <c:pt idx="199">
                  <c:v>30.550155639648438</c:v>
                </c:pt>
                <c:pt idx="200">
                  <c:v>30.550155639648438</c:v>
                </c:pt>
                <c:pt idx="201">
                  <c:v>30.550155639648438</c:v>
                </c:pt>
                <c:pt idx="202">
                  <c:v>30.550155639648438</c:v>
                </c:pt>
                <c:pt idx="203">
                  <c:v>30.550155639648438</c:v>
                </c:pt>
                <c:pt idx="204">
                  <c:v>30.547557830810547</c:v>
                </c:pt>
                <c:pt idx="205">
                  <c:v>30.547557830810547</c:v>
                </c:pt>
                <c:pt idx="206">
                  <c:v>30.547557830810547</c:v>
                </c:pt>
                <c:pt idx="207">
                  <c:v>30.547557830810547</c:v>
                </c:pt>
                <c:pt idx="208">
                  <c:v>30.547557830810547</c:v>
                </c:pt>
                <c:pt idx="209">
                  <c:v>30.547557830810547</c:v>
                </c:pt>
                <c:pt idx="210">
                  <c:v>30.550479888916016</c:v>
                </c:pt>
                <c:pt idx="211">
                  <c:v>30.550479888916016</c:v>
                </c:pt>
                <c:pt idx="212">
                  <c:v>30.550479888916016</c:v>
                </c:pt>
                <c:pt idx="213">
                  <c:v>30.550479888916016</c:v>
                </c:pt>
                <c:pt idx="214">
                  <c:v>30.550479888916016</c:v>
                </c:pt>
                <c:pt idx="215">
                  <c:v>30.550479888916016</c:v>
                </c:pt>
                <c:pt idx="216">
                  <c:v>30.546516418457031</c:v>
                </c:pt>
                <c:pt idx="217">
                  <c:v>30.546516418457031</c:v>
                </c:pt>
                <c:pt idx="218">
                  <c:v>30.546516418457031</c:v>
                </c:pt>
                <c:pt idx="219">
                  <c:v>30.546516418457031</c:v>
                </c:pt>
                <c:pt idx="220">
                  <c:v>30.546516418457031</c:v>
                </c:pt>
                <c:pt idx="221">
                  <c:v>30.546516418457031</c:v>
                </c:pt>
                <c:pt idx="222">
                  <c:v>30.546516418457031</c:v>
                </c:pt>
                <c:pt idx="223">
                  <c:v>30.552089691162109</c:v>
                </c:pt>
                <c:pt idx="224">
                  <c:v>30.552089691162109</c:v>
                </c:pt>
                <c:pt idx="225">
                  <c:v>30.552089691162109</c:v>
                </c:pt>
                <c:pt idx="226">
                  <c:v>30.552089691162109</c:v>
                </c:pt>
                <c:pt idx="227">
                  <c:v>30.552089691162109</c:v>
                </c:pt>
                <c:pt idx="228">
                  <c:v>30.552089691162109</c:v>
                </c:pt>
                <c:pt idx="229">
                  <c:v>30.552089691162109</c:v>
                </c:pt>
                <c:pt idx="230">
                  <c:v>30.552089691162109</c:v>
                </c:pt>
                <c:pt idx="231">
                  <c:v>30.552089691162109</c:v>
                </c:pt>
                <c:pt idx="232">
                  <c:v>30.5992431640625</c:v>
                </c:pt>
                <c:pt idx="233">
                  <c:v>30.5992431640625</c:v>
                </c:pt>
                <c:pt idx="234">
                  <c:v>30.5992431640625</c:v>
                </c:pt>
                <c:pt idx="235">
                  <c:v>30.5992431640625</c:v>
                </c:pt>
                <c:pt idx="236">
                  <c:v>30.5992431640625</c:v>
                </c:pt>
                <c:pt idx="237">
                  <c:v>30.5992431640625</c:v>
                </c:pt>
                <c:pt idx="238">
                  <c:v>30.58790397644043</c:v>
                </c:pt>
                <c:pt idx="239">
                  <c:v>30.58790397644043</c:v>
                </c:pt>
                <c:pt idx="240">
                  <c:v>30.58790397644043</c:v>
                </c:pt>
                <c:pt idx="241">
                  <c:v>30.58790397644043</c:v>
                </c:pt>
                <c:pt idx="242">
                  <c:v>30.58790397644043</c:v>
                </c:pt>
                <c:pt idx="243">
                  <c:v>30.58790397644043</c:v>
                </c:pt>
                <c:pt idx="244">
                  <c:v>30.58790397644043</c:v>
                </c:pt>
                <c:pt idx="245">
                  <c:v>30.583774566650391</c:v>
                </c:pt>
                <c:pt idx="246">
                  <c:v>30.583774566650391</c:v>
                </c:pt>
                <c:pt idx="247">
                  <c:v>30.583774566650391</c:v>
                </c:pt>
                <c:pt idx="248">
                  <c:v>30.583774566650391</c:v>
                </c:pt>
                <c:pt idx="249">
                  <c:v>30.583774566650391</c:v>
                </c:pt>
                <c:pt idx="250">
                  <c:v>30.583774566650391</c:v>
                </c:pt>
                <c:pt idx="251">
                  <c:v>30.60011100769043</c:v>
                </c:pt>
                <c:pt idx="252">
                  <c:v>30.60011100769043</c:v>
                </c:pt>
                <c:pt idx="253">
                  <c:v>30.60011100769043</c:v>
                </c:pt>
                <c:pt idx="254">
                  <c:v>30.60011100769043</c:v>
                </c:pt>
                <c:pt idx="255">
                  <c:v>30.60011100769043</c:v>
                </c:pt>
                <c:pt idx="256">
                  <c:v>30.60011100769043</c:v>
                </c:pt>
                <c:pt idx="257">
                  <c:v>30.60011100769043</c:v>
                </c:pt>
                <c:pt idx="258">
                  <c:v>30.593227386474609</c:v>
                </c:pt>
                <c:pt idx="259">
                  <c:v>30.593227386474609</c:v>
                </c:pt>
                <c:pt idx="260">
                  <c:v>30.593227386474609</c:v>
                </c:pt>
                <c:pt idx="261">
                  <c:v>30.593227386474609</c:v>
                </c:pt>
                <c:pt idx="262">
                  <c:v>30.593227386474609</c:v>
                </c:pt>
                <c:pt idx="263">
                  <c:v>30.593227386474609</c:v>
                </c:pt>
                <c:pt idx="264">
                  <c:v>30.595191955566406</c:v>
                </c:pt>
                <c:pt idx="265">
                  <c:v>30.595191955566406</c:v>
                </c:pt>
                <c:pt idx="266">
                  <c:v>30.595191955566406</c:v>
                </c:pt>
                <c:pt idx="267">
                  <c:v>30.595191955566406</c:v>
                </c:pt>
                <c:pt idx="268">
                  <c:v>30.595191955566406</c:v>
                </c:pt>
                <c:pt idx="269">
                  <c:v>30.595191955566406</c:v>
                </c:pt>
                <c:pt idx="270">
                  <c:v>30.599464416503906</c:v>
                </c:pt>
                <c:pt idx="271">
                  <c:v>30.599464416503906</c:v>
                </c:pt>
                <c:pt idx="272">
                  <c:v>30.599464416503906</c:v>
                </c:pt>
                <c:pt idx="273">
                  <c:v>30.599464416503906</c:v>
                </c:pt>
                <c:pt idx="274">
                  <c:v>30.599464416503906</c:v>
                </c:pt>
                <c:pt idx="275">
                  <c:v>30.599464416503906</c:v>
                </c:pt>
                <c:pt idx="276">
                  <c:v>30.599464416503906</c:v>
                </c:pt>
                <c:pt idx="277">
                  <c:v>30.596794128417969</c:v>
                </c:pt>
                <c:pt idx="278">
                  <c:v>30.596794128417969</c:v>
                </c:pt>
                <c:pt idx="279">
                  <c:v>30.596794128417969</c:v>
                </c:pt>
                <c:pt idx="280">
                  <c:v>30.596794128417969</c:v>
                </c:pt>
                <c:pt idx="281">
                  <c:v>30.596794128417969</c:v>
                </c:pt>
                <c:pt idx="282">
                  <c:v>30.596794128417969</c:v>
                </c:pt>
                <c:pt idx="283">
                  <c:v>30.590297698974609</c:v>
                </c:pt>
                <c:pt idx="284">
                  <c:v>30.590297698974609</c:v>
                </c:pt>
                <c:pt idx="285">
                  <c:v>30.590297698974609</c:v>
                </c:pt>
                <c:pt idx="286">
                  <c:v>30.590297698974609</c:v>
                </c:pt>
                <c:pt idx="287">
                  <c:v>30.590297698974609</c:v>
                </c:pt>
                <c:pt idx="288">
                  <c:v>30.590297698974609</c:v>
                </c:pt>
                <c:pt idx="289">
                  <c:v>30.590297698974609</c:v>
                </c:pt>
                <c:pt idx="290">
                  <c:v>30.590297698974609</c:v>
                </c:pt>
                <c:pt idx="291">
                  <c:v>30.590297698974609</c:v>
                </c:pt>
                <c:pt idx="292">
                  <c:v>30.565093994140625</c:v>
                </c:pt>
                <c:pt idx="293">
                  <c:v>30.565093994140625</c:v>
                </c:pt>
                <c:pt idx="294">
                  <c:v>30.565093994140625</c:v>
                </c:pt>
                <c:pt idx="295">
                  <c:v>30.565093994140625</c:v>
                </c:pt>
                <c:pt idx="296">
                  <c:v>30.565093994140625</c:v>
                </c:pt>
                <c:pt idx="297">
                  <c:v>30.565093994140625</c:v>
                </c:pt>
                <c:pt idx="298">
                  <c:v>30.565093994140625</c:v>
                </c:pt>
                <c:pt idx="299">
                  <c:v>30.570123672485352</c:v>
                </c:pt>
                <c:pt idx="300">
                  <c:v>30.570123672485352</c:v>
                </c:pt>
                <c:pt idx="301">
                  <c:v>30.570123672485352</c:v>
                </c:pt>
                <c:pt idx="302">
                  <c:v>30.570123672485352</c:v>
                </c:pt>
                <c:pt idx="303">
                  <c:v>30.570123672485352</c:v>
                </c:pt>
                <c:pt idx="304">
                  <c:v>30.570123672485352</c:v>
                </c:pt>
                <c:pt idx="305">
                  <c:v>30.578407287597656</c:v>
                </c:pt>
                <c:pt idx="306">
                  <c:v>30.578407287597656</c:v>
                </c:pt>
                <c:pt idx="307">
                  <c:v>30.578407287597656</c:v>
                </c:pt>
                <c:pt idx="308">
                  <c:v>30.578407287597656</c:v>
                </c:pt>
                <c:pt idx="309">
                  <c:v>30.578407287597656</c:v>
                </c:pt>
                <c:pt idx="310">
                  <c:v>30.578407287597656</c:v>
                </c:pt>
                <c:pt idx="311">
                  <c:v>30.578407287597656</c:v>
                </c:pt>
                <c:pt idx="312">
                  <c:v>30.575372695922852</c:v>
                </c:pt>
                <c:pt idx="313">
                  <c:v>30.575372695922852</c:v>
                </c:pt>
                <c:pt idx="314">
                  <c:v>30.575372695922852</c:v>
                </c:pt>
                <c:pt idx="315">
                  <c:v>30.575372695922852</c:v>
                </c:pt>
                <c:pt idx="316">
                  <c:v>30.575372695922852</c:v>
                </c:pt>
                <c:pt idx="317">
                  <c:v>30.575372695922852</c:v>
                </c:pt>
                <c:pt idx="318">
                  <c:v>30.585155487060547</c:v>
                </c:pt>
                <c:pt idx="319">
                  <c:v>30.585155487060547</c:v>
                </c:pt>
                <c:pt idx="320">
                  <c:v>30.585155487060547</c:v>
                </c:pt>
                <c:pt idx="321">
                  <c:v>30.585155487060547</c:v>
                </c:pt>
                <c:pt idx="322">
                  <c:v>30.585155487060547</c:v>
                </c:pt>
                <c:pt idx="323">
                  <c:v>30.585155487060547</c:v>
                </c:pt>
                <c:pt idx="324">
                  <c:v>30.603748321533203</c:v>
                </c:pt>
                <c:pt idx="325">
                  <c:v>30.603748321533203</c:v>
                </c:pt>
                <c:pt idx="326">
                  <c:v>30.603748321533203</c:v>
                </c:pt>
                <c:pt idx="327">
                  <c:v>30.603748321533203</c:v>
                </c:pt>
                <c:pt idx="328">
                  <c:v>30.603748321533203</c:v>
                </c:pt>
                <c:pt idx="329">
                  <c:v>30.603748321533203</c:v>
                </c:pt>
                <c:pt idx="330">
                  <c:v>30.603748321533203</c:v>
                </c:pt>
                <c:pt idx="331">
                  <c:v>30.713272094726563</c:v>
                </c:pt>
                <c:pt idx="332">
                  <c:v>30.713272094726563</c:v>
                </c:pt>
                <c:pt idx="333">
                  <c:v>30.713272094726563</c:v>
                </c:pt>
                <c:pt idx="334">
                  <c:v>30.713272094726563</c:v>
                </c:pt>
                <c:pt idx="335">
                  <c:v>30.713272094726563</c:v>
                </c:pt>
                <c:pt idx="336">
                  <c:v>30.713272094726563</c:v>
                </c:pt>
                <c:pt idx="337">
                  <c:v>30.934902191162109</c:v>
                </c:pt>
                <c:pt idx="338">
                  <c:v>30.934902191162109</c:v>
                </c:pt>
                <c:pt idx="339">
                  <c:v>30.934902191162109</c:v>
                </c:pt>
                <c:pt idx="340">
                  <c:v>30.934902191162109</c:v>
                </c:pt>
                <c:pt idx="341">
                  <c:v>30.934902191162109</c:v>
                </c:pt>
                <c:pt idx="342">
                  <c:v>30.934902191162109</c:v>
                </c:pt>
                <c:pt idx="343">
                  <c:v>30.934902191162109</c:v>
                </c:pt>
                <c:pt idx="344">
                  <c:v>31.147457122802734</c:v>
                </c:pt>
                <c:pt idx="345">
                  <c:v>31.147457122802734</c:v>
                </c:pt>
                <c:pt idx="346">
                  <c:v>31.147457122802734</c:v>
                </c:pt>
                <c:pt idx="347">
                  <c:v>31.147457122802734</c:v>
                </c:pt>
                <c:pt idx="348">
                  <c:v>31.147457122802734</c:v>
                </c:pt>
                <c:pt idx="349">
                  <c:v>31.147457122802734</c:v>
                </c:pt>
                <c:pt idx="350">
                  <c:v>31.147457122802734</c:v>
                </c:pt>
                <c:pt idx="351">
                  <c:v>31.147457122802734</c:v>
                </c:pt>
                <c:pt idx="352">
                  <c:v>31.147457122802734</c:v>
                </c:pt>
                <c:pt idx="353">
                  <c:v>31.541219711303711</c:v>
                </c:pt>
                <c:pt idx="354">
                  <c:v>31.541219711303711</c:v>
                </c:pt>
                <c:pt idx="355">
                  <c:v>31.541219711303711</c:v>
                </c:pt>
                <c:pt idx="356">
                  <c:v>31.541219711303711</c:v>
                </c:pt>
                <c:pt idx="357">
                  <c:v>31.541219711303711</c:v>
                </c:pt>
                <c:pt idx="358">
                  <c:v>31.541219711303711</c:v>
                </c:pt>
                <c:pt idx="359">
                  <c:v>31.623401641845703</c:v>
                </c:pt>
                <c:pt idx="360">
                  <c:v>31.623401641845703</c:v>
                </c:pt>
                <c:pt idx="361">
                  <c:v>31.623401641845703</c:v>
                </c:pt>
                <c:pt idx="362">
                  <c:v>31.623401641845703</c:v>
                </c:pt>
                <c:pt idx="363">
                  <c:v>31.623401641845703</c:v>
                </c:pt>
                <c:pt idx="364">
                  <c:v>31.623401641845703</c:v>
                </c:pt>
                <c:pt idx="365">
                  <c:v>31.623401641845703</c:v>
                </c:pt>
                <c:pt idx="366">
                  <c:v>31.641115188598633</c:v>
                </c:pt>
                <c:pt idx="367">
                  <c:v>31.641115188598633</c:v>
                </c:pt>
                <c:pt idx="368">
                  <c:v>31.641115188598633</c:v>
                </c:pt>
                <c:pt idx="369">
                  <c:v>31.641115188598633</c:v>
                </c:pt>
                <c:pt idx="370">
                  <c:v>31.641115188598633</c:v>
                </c:pt>
                <c:pt idx="371">
                  <c:v>31.641115188598633</c:v>
                </c:pt>
                <c:pt idx="372">
                  <c:v>31.646078109741211</c:v>
                </c:pt>
                <c:pt idx="373">
                  <c:v>31.646078109741211</c:v>
                </c:pt>
                <c:pt idx="374">
                  <c:v>31.646078109741211</c:v>
                </c:pt>
                <c:pt idx="375">
                  <c:v>31.646078109741211</c:v>
                </c:pt>
                <c:pt idx="376">
                  <c:v>31.646078109741211</c:v>
                </c:pt>
                <c:pt idx="377">
                  <c:v>31.646078109741211</c:v>
                </c:pt>
                <c:pt idx="378">
                  <c:v>31.646078109741211</c:v>
                </c:pt>
                <c:pt idx="379">
                  <c:v>31.662311553955078</c:v>
                </c:pt>
                <c:pt idx="380">
                  <c:v>31.662311553955078</c:v>
                </c:pt>
                <c:pt idx="381">
                  <c:v>31.662311553955078</c:v>
                </c:pt>
                <c:pt idx="382">
                  <c:v>31.662311553955078</c:v>
                </c:pt>
                <c:pt idx="383">
                  <c:v>31.662311553955078</c:v>
                </c:pt>
                <c:pt idx="384">
                  <c:v>31.665153503417969</c:v>
                </c:pt>
                <c:pt idx="385">
                  <c:v>31.665153503417969</c:v>
                </c:pt>
                <c:pt idx="386">
                  <c:v>31.665153503417969</c:v>
                </c:pt>
                <c:pt idx="387">
                  <c:v>31.665153503417969</c:v>
                </c:pt>
                <c:pt idx="388">
                  <c:v>31.665153503417969</c:v>
                </c:pt>
                <c:pt idx="389">
                  <c:v>31.665153503417969</c:v>
                </c:pt>
                <c:pt idx="390">
                  <c:v>31.644292831420898</c:v>
                </c:pt>
                <c:pt idx="391">
                  <c:v>31.644292831420898</c:v>
                </c:pt>
                <c:pt idx="392">
                  <c:v>31.644292831420898</c:v>
                </c:pt>
                <c:pt idx="393">
                  <c:v>31.644292831420898</c:v>
                </c:pt>
                <c:pt idx="394">
                  <c:v>31.644292831420898</c:v>
                </c:pt>
                <c:pt idx="395">
                  <c:v>31.644292831420898</c:v>
                </c:pt>
                <c:pt idx="396">
                  <c:v>31.644292831420898</c:v>
                </c:pt>
                <c:pt idx="397">
                  <c:v>31.634431838989258</c:v>
                </c:pt>
                <c:pt idx="398">
                  <c:v>31.634431838989258</c:v>
                </c:pt>
                <c:pt idx="399">
                  <c:v>31.634431838989258</c:v>
                </c:pt>
                <c:pt idx="400">
                  <c:v>31.634431838989258</c:v>
                </c:pt>
                <c:pt idx="401">
                  <c:v>31.634431838989258</c:v>
                </c:pt>
                <c:pt idx="402">
                  <c:v>31.634431838989258</c:v>
                </c:pt>
                <c:pt idx="403">
                  <c:v>31.63032341003418</c:v>
                </c:pt>
                <c:pt idx="404">
                  <c:v>31.63032341003418</c:v>
                </c:pt>
                <c:pt idx="405">
                  <c:v>31.63032341003418</c:v>
                </c:pt>
                <c:pt idx="406">
                  <c:v>31.63032341003418</c:v>
                </c:pt>
                <c:pt idx="407">
                  <c:v>31.63032341003418</c:v>
                </c:pt>
                <c:pt idx="408">
                  <c:v>31.63032341003418</c:v>
                </c:pt>
                <c:pt idx="409">
                  <c:v>31.63032341003418</c:v>
                </c:pt>
                <c:pt idx="410">
                  <c:v>31.63032341003418</c:v>
                </c:pt>
                <c:pt idx="411">
                  <c:v>31.63032341003418</c:v>
                </c:pt>
                <c:pt idx="412">
                  <c:v>31.642709732055664</c:v>
                </c:pt>
                <c:pt idx="413">
                  <c:v>31.642709732055664</c:v>
                </c:pt>
                <c:pt idx="414">
                  <c:v>31.642709732055664</c:v>
                </c:pt>
                <c:pt idx="415">
                  <c:v>31.642709732055664</c:v>
                </c:pt>
                <c:pt idx="416">
                  <c:v>31.642709732055664</c:v>
                </c:pt>
                <c:pt idx="417">
                  <c:v>31.642709732055664</c:v>
                </c:pt>
                <c:pt idx="418">
                  <c:v>31.642709732055664</c:v>
                </c:pt>
                <c:pt idx="419">
                  <c:v>31.646297454833984</c:v>
                </c:pt>
                <c:pt idx="420">
                  <c:v>31.646297454833984</c:v>
                </c:pt>
                <c:pt idx="421">
                  <c:v>31.646297454833984</c:v>
                </c:pt>
                <c:pt idx="422">
                  <c:v>31.646297454833984</c:v>
                </c:pt>
                <c:pt idx="423">
                  <c:v>31.646297454833984</c:v>
                </c:pt>
                <c:pt idx="424">
                  <c:v>31.646297454833984</c:v>
                </c:pt>
                <c:pt idx="425">
                  <c:v>31.641973495483398</c:v>
                </c:pt>
                <c:pt idx="426">
                  <c:v>31.641973495483398</c:v>
                </c:pt>
                <c:pt idx="427">
                  <c:v>31.641973495483398</c:v>
                </c:pt>
                <c:pt idx="428">
                  <c:v>31.641973495483398</c:v>
                </c:pt>
                <c:pt idx="429">
                  <c:v>31.641973495483398</c:v>
                </c:pt>
                <c:pt idx="430">
                  <c:v>31.641973495483398</c:v>
                </c:pt>
                <c:pt idx="431">
                  <c:v>31.641973495483398</c:v>
                </c:pt>
                <c:pt idx="432">
                  <c:v>31.64625358581543</c:v>
                </c:pt>
                <c:pt idx="433">
                  <c:v>31.64625358581543</c:v>
                </c:pt>
                <c:pt idx="434">
                  <c:v>31.64625358581543</c:v>
                </c:pt>
                <c:pt idx="435">
                  <c:v>31.64625358581543</c:v>
                </c:pt>
                <c:pt idx="436">
                  <c:v>31.64625358581543</c:v>
                </c:pt>
                <c:pt idx="437">
                  <c:v>31.64625358581543</c:v>
                </c:pt>
                <c:pt idx="438">
                  <c:v>31.639328002929688</c:v>
                </c:pt>
                <c:pt idx="439">
                  <c:v>31.639328002929688</c:v>
                </c:pt>
                <c:pt idx="440">
                  <c:v>31.639328002929688</c:v>
                </c:pt>
                <c:pt idx="441">
                  <c:v>31.639328002929688</c:v>
                </c:pt>
                <c:pt idx="442">
                  <c:v>31.639328002929688</c:v>
                </c:pt>
                <c:pt idx="443">
                  <c:v>31.639328002929688</c:v>
                </c:pt>
                <c:pt idx="444">
                  <c:v>31.647436141967773</c:v>
                </c:pt>
                <c:pt idx="445">
                  <c:v>31.647436141967773</c:v>
                </c:pt>
                <c:pt idx="446">
                  <c:v>31.647436141967773</c:v>
                </c:pt>
                <c:pt idx="447">
                  <c:v>31.647436141967773</c:v>
                </c:pt>
                <c:pt idx="448">
                  <c:v>31.647436141967773</c:v>
                </c:pt>
                <c:pt idx="449">
                  <c:v>31.647436141967773</c:v>
                </c:pt>
                <c:pt idx="450">
                  <c:v>31.647436141967773</c:v>
                </c:pt>
                <c:pt idx="451">
                  <c:v>31.647365570068359</c:v>
                </c:pt>
                <c:pt idx="452">
                  <c:v>31.647365570068359</c:v>
                </c:pt>
                <c:pt idx="453">
                  <c:v>31.647365570068359</c:v>
                </c:pt>
                <c:pt idx="454">
                  <c:v>31.647365570068359</c:v>
                </c:pt>
                <c:pt idx="455">
                  <c:v>31.647365570068359</c:v>
                </c:pt>
                <c:pt idx="456">
                  <c:v>31.647365570068359</c:v>
                </c:pt>
                <c:pt idx="457">
                  <c:v>31.64274787902832</c:v>
                </c:pt>
                <c:pt idx="458">
                  <c:v>31.64274787902832</c:v>
                </c:pt>
                <c:pt idx="459">
                  <c:v>31.64274787902832</c:v>
                </c:pt>
                <c:pt idx="460">
                  <c:v>31.64274787902832</c:v>
                </c:pt>
                <c:pt idx="461">
                  <c:v>31.64274787902832</c:v>
                </c:pt>
                <c:pt idx="462">
                  <c:v>31.64274787902832</c:v>
                </c:pt>
                <c:pt idx="463">
                  <c:v>31.64274787902832</c:v>
                </c:pt>
                <c:pt idx="464">
                  <c:v>31.636997222900391</c:v>
                </c:pt>
                <c:pt idx="465">
                  <c:v>31.636997222900391</c:v>
                </c:pt>
                <c:pt idx="466">
                  <c:v>31.636997222900391</c:v>
                </c:pt>
                <c:pt idx="467">
                  <c:v>31.636997222900391</c:v>
                </c:pt>
                <c:pt idx="468">
                  <c:v>31.636997222900391</c:v>
                </c:pt>
                <c:pt idx="469">
                  <c:v>31.636997222900391</c:v>
                </c:pt>
                <c:pt idx="470">
                  <c:v>31.636997222900391</c:v>
                </c:pt>
                <c:pt idx="471">
                  <c:v>31.636997222900391</c:v>
                </c:pt>
                <c:pt idx="472">
                  <c:v>31.636997222900391</c:v>
                </c:pt>
                <c:pt idx="473">
                  <c:v>31.633440017700195</c:v>
                </c:pt>
                <c:pt idx="474">
                  <c:v>31.633440017700195</c:v>
                </c:pt>
                <c:pt idx="475">
                  <c:v>31.633440017700195</c:v>
                </c:pt>
                <c:pt idx="476">
                  <c:v>31.633440017700195</c:v>
                </c:pt>
                <c:pt idx="477">
                  <c:v>31.633440017700195</c:v>
                </c:pt>
                <c:pt idx="478">
                  <c:v>31.633440017700195</c:v>
                </c:pt>
                <c:pt idx="479">
                  <c:v>31.643217086791992</c:v>
                </c:pt>
                <c:pt idx="480">
                  <c:v>31.643217086791992</c:v>
                </c:pt>
                <c:pt idx="481">
                  <c:v>31.643217086791992</c:v>
                </c:pt>
                <c:pt idx="482">
                  <c:v>31.643217086791992</c:v>
                </c:pt>
                <c:pt idx="483">
                  <c:v>31.643217086791992</c:v>
                </c:pt>
                <c:pt idx="484">
                  <c:v>31.643217086791992</c:v>
                </c:pt>
                <c:pt idx="485">
                  <c:v>31.643217086791992</c:v>
                </c:pt>
                <c:pt idx="486">
                  <c:v>31.611740112304688</c:v>
                </c:pt>
                <c:pt idx="487">
                  <c:v>31.611740112304688</c:v>
                </c:pt>
                <c:pt idx="488">
                  <c:v>31.611740112304688</c:v>
                </c:pt>
                <c:pt idx="489">
                  <c:v>31.611740112304688</c:v>
                </c:pt>
                <c:pt idx="490">
                  <c:v>31.611740112304688</c:v>
                </c:pt>
                <c:pt idx="491">
                  <c:v>31.611740112304688</c:v>
                </c:pt>
                <c:pt idx="492">
                  <c:v>31.630298614501953</c:v>
                </c:pt>
                <c:pt idx="493">
                  <c:v>31.630298614501953</c:v>
                </c:pt>
                <c:pt idx="494">
                  <c:v>31.630298614501953</c:v>
                </c:pt>
                <c:pt idx="495">
                  <c:v>31.630298614501953</c:v>
                </c:pt>
                <c:pt idx="496">
                  <c:v>31.630298614501953</c:v>
                </c:pt>
                <c:pt idx="497">
                  <c:v>31.630298614501953</c:v>
                </c:pt>
                <c:pt idx="498">
                  <c:v>31.631847381591797</c:v>
                </c:pt>
                <c:pt idx="499">
                  <c:v>31.631847381591797</c:v>
                </c:pt>
                <c:pt idx="500">
                  <c:v>31.631847381591797</c:v>
                </c:pt>
                <c:pt idx="501">
                  <c:v>31.631847381591797</c:v>
                </c:pt>
                <c:pt idx="502">
                  <c:v>31.631847381591797</c:v>
                </c:pt>
                <c:pt idx="503">
                  <c:v>31.631847381591797</c:v>
                </c:pt>
                <c:pt idx="504">
                  <c:v>31.631847381591797</c:v>
                </c:pt>
                <c:pt idx="505">
                  <c:v>31.671909332275391</c:v>
                </c:pt>
                <c:pt idx="506">
                  <c:v>31.671909332275391</c:v>
                </c:pt>
                <c:pt idx="507">
                  <c:v>31.671909332275391</c:v>
                </c:pt>
                <c:pt idx="508">
                  <c:v>31.671909332275391</c:v>
                </c:pt>
                <c:pt idx="509">
                  <c:v>31.671909332275391</c:v>
                </c:pt>
                <c:pt idx="510">
                  <c:v>31.671909332275391</c:v>
                </c:pt>
                <c:pt idx="511">
                  <c:v>31.6981201171875</c:v>
                </c:pt>
                <c:pt idx="512">
                  <c:v>31.6981201171875</c:v>
                </c:pt>
                <c:pt idx="513">
                  <c:v>31.6981201171875</c:v>
                </c:pt>
                <c:pt idx="514">
                  <c:v>31.6981201171875</c:v>
                </c:pt>
                <c:pt idx="515">
                  <c:v>31.6981201171875</c:v>
                </c:pt>
                <c:pt idx="516">
                  <c:v>31.6981201171875</c:v>
                </c:pt>
                <c:pt idx="517">
                  <c:v>31.6981201171875</c:v>
                </c:pt>
                <c:pt idx="518">
                  <c:v>31.71673583984375</c:v>
                </c:pt>
                <c:pt idx="519">
                  <c:v>31.71673583984375</c:v>
                </c:pt>
                <c:pt idx="520">
                  <c:v>31.71673583984375</c:v>
                </c:pt>
                <c:pt idx="521">
                  <c:v>31.71673583984375</c:v>
                </c:pt>
                <c:pt idx="522">
                  <c:v>31.71673583984375</c:v>
                </c:pt>
                <c:pt idx="523">
                  <c:v>31.71673583984375</c:v>
                </c:pt>
                <c:pt idx="524">
                  <c:v>31.738668441772461</c:v>
                </c:pt>
                <c:pt idx="525">
                  <c:v>31.738668441772461</c:v>
                </c:pt>
                <c:pt idx="526">
                  <c:v>31.738668441772461</c:v>
                </c:pt>
                <c:pt idx="527">
                  <c:v>31.738668441772461</c:v>
                </c:pt>
                <c:pt idx="528">
                  <c:v>31.738668441772461</c:v>
                </c:pt>
                <c:pt idx="529">
                  <c:v>31.738668441772461</c:v>
                </c:pt>
                <c:pt idx="530">
                  <c:v>31.738668441772461</c:v>
                </c:pt>
                <c:pt idx="531">
                  <c:v>31.738668441772461</c:v>
                </c:pt>
                <c:pt idx="532">
                  <c:v>31.738668441772461</c:v>
                </c:pt>
                <c:pt idx="533">
                  <c:v>31.715694427490234</c:v>
                </c:pt>
                <c:pt idx="534">
                  <c:v>31.715694427490234</c:v>
                </c:pt>
                <c:pt idx="535">
                  <c:v>31.715694427490234</c:v>
                </c:pt>
                <c:pt idx="536">
                  <c:v>31.715694427490234</c:v>
                </c:pt>
                <c:pt idx="537">
                  <c:v>31.715694427490234</c:v>
                </c:pt>
                <c:pt idx="538">
                  <c:v>31.715694427490234</c:v>
                </c:pt>
                <c:pt idx="539">
                  <c:v>31.715694427490234</c:v>
                </c:pt>
                <c:pt idx="540">
                  <c:v>31.712013244628906</c:v>
                </c:pt>
                <c:pt idx="541">
                  <c:v>31.712013244628906</c:v>
                </c:pt>
                <c:pt idx="542">
                  <c:v>31.712013244628906</c:v>
                </c:pt>
                <c:pt idx="543">
                  <c:v>31.712013244628906</c:v>
                </c:pt>
                <c:pt idx="544">
                  <c:v>31.712013244628906</c:v>
                </c:pt>
                <c:pt idx="545">
                  <c:v>31.712013244628906</c:v>
                </c:pt>
                <c:pt idx="546">
                  <c:v>31.57899284362793</c:v>
                </c:pt>
                <c:pt idx="547">
                  <c:v>31.57899284362793</c:v>
                </c:pt>
                <c:pt idx="548">
                  <c:v>31.57899284362793</c:v>
                </c:pt>
                <c:pt idx="549">
                  <c:v>31.57899284362793</c:v>
                </c:pt>
                <c:pt idx="550">
                  <c:v>31.57899284362793</c:v>
                </c:pt>
                <c:pt idx="551">
                  <c:v>31.57899284362793</c:v>
                </c:pt>
                <c:pt idx="552">
                  <c:v>31.5618896484375</c:v>
                </c:pt>
                <c:pt idx="553">
                  <c:v>31.5618896484375</c:v>
                </c:pt>
                <c:pt idx="554">
                  <c:v>31.5618896484375</c:v>
                </c:pt>
                <c:pt idx="555">
                  <c:v>31.5618896484375</c:v>
                </c:pt>
                <c:pt idx="556">
                  <c:v>31.5618896484375</c:v>
                </c:pt>
                <c:pt idx="557">
                  <c:v>31.5618896484375</c:v>
                </c:pt>
                <c:pt idx="558">
                  <c:v>31.5618896484375</c:v>
                </c:pt>
                <c:pt idx="559">
                  <c:v>31.530937194824219</c:v>
                </c:pt>
                <c:pt idx="560">
                  <c:v>31.530937194824219</c:v>
                </c:pt>
                <c:pt idx="561">
                  <c:v>31.530937194824219</c:v>
                </c:pt>
                <c:pt idx="562">
                  <c:v>31.530937194824219</c:v>
                </c:pt>
                <c:pt idx="563">
                  <c:v>31.530937194824219</c:v>
                </c:pt>
                <c:pt idx="564">
                  <c:v>31.530937194824219</c:v>
                </c:pt>
                <c:pt idx="565">
                  <c:v>31.528770446777344</c:v>
                </c:pt>
                <c:pt idx="566">
                  <c:v>31.528770446777344</c:v>
                </c:pt>
                <c:pt idx="567">
                  <c:v>31.528770446777344</c:v>
                </c:pt>
                <c:pt idx="568">
                  <c:v>31.528770446777344</c:v>
                </c:pt>
                <c:pt idx="569">
                  <c:v>31.528770446777344</c:v>
                </c:pt>
                <c:pt idx="570">
                  <c:v>31.528770446777344</c:v>
                </c:pt>
                <c:pt idx="571">
                  <c:v>31.528770446777344</c:v>
                </c:pt>
                <c:pt idx="572">
                  <c:v>31.551223754882813</c:v>
                </c:pt>
                <c:pt idx="573">
                  <c:v>31.551223754882813</c:v>
                </c:pt>
                <c:pt idx="574">
                  <c:v>31.551223754882813</c:v>
                </c:pt>
                <c:pt idx="575">
                  <c:v>31.551223754882813</c:v>
                </c:pt>
                <c:pt idx="576">
                  <c:v>31.551223754882813</c:v>
                </c:pt>
                <c:pt idx="577">
                  <c:v>31.551223754882813</c:v>
                </c:pt>
                <c:pt idx="578">
                  <c:v>31.644433975219727</c:v>
                </c:pt>
                <c:pt idx="579">
                  <c:v>31.644433975219727</c:v>
                </c:pt>
                <c:pt idx="580">
                  <c:v>31.644433975219727</c:v>
                </c:pt>
                <c:pt idx="581">
                  <c:v>31.644433975219727</c:v>
                </c:pt>
                <c:pt idx="582">
                  <c:v>31.644433975219727</c:v>
                </c:pt>
                <c:pt idx="583">
                  <c:v>31.644433975219727</c:v>
                </c:pt>
                <c:pt idx="584">
                  <c:v>31.644433975219727</c:v>
                </c:pt>
                <c:pt idx="585">
                  <c:v>31.683889389038086</c:v>
                </c:pt>
                <c:pt idx="586">
                  <c:v>31.683889389038086</c:v>
                </c:pt>
                <c:pt idx="587">
                  <c:v>31.683889389038086</c:v>
                </c:pt>
                <c:pt idx="588">
                  <c:v>31.683889389038086</c:v>
                </c:pt>
                <c:pt idx="589">
                  <c:v>31.683889389038086</c:v>
                </c:pt>
                <c:pt idx="590">
                  <c:v>31.683889389038086</c:v>
                </c:pt>
                <c:pt idx="591">
                  <c:v>31.683889389038086</c:v>
                </c:pt>
                <c:pt idx="592">
                  <c:v>31.683889389038086</c:v>
                </c:pt>
                <c:pt idx="593">
                  <c:v>31.683889389038086</c:v>
                </c:pt>
                <c:pt idx="594">
                  <c:v>31.762895584106445</c:v>
                </c:pt>
                <c:pt idx="595">
                  <c:v>31.762895584106445</c:v>
                </c:pt>
                <c:pt idx="596">
                  <c:v>31.762895584106445</c:v>
                </c:pt>
                <c:pt idx="597">
                  <c:v>31.762895584106445</c:v>
                </c:pt>
                <c:pt idx="598">
                  <c:v>31.762895584106445</c:v>
                </c:pt>
                <c:pt idx="599">
                  <c:v>31.762895584106445</c:v>
                </c:pt>
                <c:pt idx="600">
                  <c:v>31.805526733398438</c:v>
                </c:pt>
                <c:pt idx="601">
                  <c:v>31.805526733398438</c:v>
                </c:pt>
                <c:pt idx="602">
                  <c:v>31.805526733398438</c:v>
                </c:pt>
                <c:pt idx="603">
                  <c:v>31.805526733398438</c:v>
                </c:pt>
                <c:pt idx="604">
                  <c:v>31.805526733398438</c:v>
                </c:pt>
                <c:pt idx="605">
                  <c:v>31.805526733398438</c:v>
                </c:pt>
                <c:pt idx="606">
                  <c:v>31.805526733398438</c:v>
                </c:pt>
                <c:pt idx="607">
                  <c:v>31.79827880859375</c:v>
                </c:pt>
                <c:pt idx="608">
                  <c:v>31.79827880859375</c:v>
                </c:pt>
                <c:pt idx="609">
                  <c:v>31.79827880859375</c:v>
                </c:pt>
                <c:pt idx="610">
                  <c:v>31.79827880859375</c:v>
                </c:pt>
                <c:pt idx="611">
                  <c:v>31.79827880859375</c:v>
                </c:pt>
                <c:pt idx="612">
                  <c:v>31.79827880859375</c:v>
                </c:pt>
                <c:pt idx="613">
                  <c:v>31.777170181274414</c:v>
                </c:pt>
                <c:pt idx="614">
                  <c:v>31.777170181274414</c:v>
                </c:pt>
                <c:pt idx="615">
                  <c:v>31.777170181274414</c:v>
                </c:pt>
                <c:pt idx="616">
                  <c:v>31.777170181274414</c:v>
                </c:pt>
                <c:pt idx="617">
                  <c:v>31.777170181274414</c:v>
                </c:pt>
                <c:pt idx="618">
                  <c:v>31.777170181274414</c:v>
                </c:pt>
                <c:pt idx="619">
                  <c:v>31.771764755249023</c:v>
                </c:pt>
                <c:pt idx="620">
                  <c:v>31.771764755249023</c:v>
                </c:pt>
                <c:pt idx="621">
                  <c:v>31.771764755249023</c:v>
                </c:pt>
                <c:pt idx="622">
                  <c:v>31.771764755249023</c:v>
                </c:pt>
                <c:pt idx="623">
                  <c:v>31.771764755249023</c:v>
                </c:pt>
                <c:pt idx="624">
                  <c:v>31.771764755249023</c:v>
                </c:pt>
                <c:pt idx="625">
                  <c:v>31.771764755249023</c:v>
                </c:pt>
                <c:pt idx="626">
                  <c:v>31.732852935791016</c:v>
                </c:pt>
                <c:pt idx="627">
                  <c:v>31.732852935791016</c:v>
                </c:pt>
                <c:pt idx="628">
                  <c:v>31.732852935791016</c:v>
                </c:pt>
                <c:pt idx="629">
                  <c:v>31.732852935791016</c:v>
                </c:pt>
                <c:pt idx="630">
                  <c:v>31.732852935791016</c:v>
                </c:pt>
                <c:pt idx="631">
                  <c:v>31.732852935791016</c:v>
                </c:pt>
                <c:pt idx="632">
                  <c:v>31.751470565795898</c:v>
                </c:pt>
                <c:pt idx="633">
                  <c:v>31.751470565795898</c:v>
                </c:pt>
                <c:pt idx="634">
                  <c:v>31.751470565795898</c:v>
                </c:pt>
                <c:pt idx="635">
                  <c:v>31.751470565795898</c:v>
                </c:pt>
                <c:pt idx="636">
                  <c:v>31.751470565795898</c:v>
                </c:pt>
                <c:pt idx="637">
                  <c:v>31.751470565795898</c:v>
                </c:pt>
                <c:pt idx="638">
                  <c:v>31.751470565795898</c:v>
                </c:pt>
                <c:pt idx="639">
                  <c:v>31.728763580322266</c:v>
                </c:pt>
                <c:pt idx="640">
                  <c:v>31.728763580322266</c:v>
                </c:pt>
                <c:pt idx="641">
                  <c:v>31.728763580322266</c:v>
                </c:pt>
                <c:pt idx="642">
                  <c:v>31.728763580322266</c:v>
                </c:pt>
                <c:pt idx="643">
                  <c:v>31.728763580322266</c:v>
                </c:pt>
                <c:pt idx="644">
                  <c:v>31.728763580322266</c:v>
                </c:pt>
                <c:pt idx="645">
                  <c:v>31.722431182861328</c:v>
                </c:pt>
                <c:pt idx="646">
                  <c:v>31.722431182861328</c:v>
                </c:pt>
                <c:pt idx="647">
                  <c:v>31.722431182861328</c:v>
                </c:pt>
                <c:pt idx="648">
                  <c:v>31.722431182861328</c:v>
                </c:pt>
                <c:pt idx="649">
                  <c:v>31.722431182861328</c:v>
                </c:pt>
                <c:pt idx="650">
                  <c:v>31.722431182861328</c:v>
                </c:pt>
                <c:pt idx="651">
                  <c:v>31.722431182861328</c:v>
                </c:pt>
                <c:pt idx="652">
                  <c:v>31.722431182861328</c:v>
                </c:pt>
                <c:pt idx="653">
                  <c:v>31.722431182861328</c:v>
                </c:pt>
                <c:pt idx="654">
                  <c:v>31.735076904296875</c:v>
                </c:pt>
                <c:pt idx="655">
                  <c:v>31.735076904296875</c:v>
                </c:pt>
                <c:pt idx="656">
                  <c:v>31.735076904296875</c:v>
                </c:pt>
                <c:pt idx="657">
                  <c:v>31.735076904296875</c:v>
                </c:pt>
                <c:pt idx="658">
                  <c:v>31.735076904296875</c:v>
                </c:pt>
                <c:pt idx="659">
                  <c:v>31.735076904296875</c:v>
                </c:pt>
                <c:pt idx="660">
                  <c:v>31.7427978515625</c:v>
                </c:pt>
                <c:pt idx="661">
                  <c:v>31.7427978515625</c:v>
                </c:pt>
                <c:pt idx="662">
                  <c:v>31.7427978515625</c:v>
                </c:pt>
                <c:pt idx="663">
                  <c:v>31.7427978515625</c:v>
                </c:pt>
                <c:pt idx="664">
                  <c:v>31.7427978515625</c:v>
                </c:pt>
                <c:pt idx="665">
                  <c:v>31.7427978515625</c:v>
                </c:pt>
                <c:pt idx="666">
                  <c:v>31.7427978515625</c:v>
                </c:pt>
                <c:pt idx="667">
                  <c:v>31.749738693237305</c:v>
                </c:pt>
                <c:pt idx="668">
                  <c:v>31.749738693237305</c:v>
                </c:pt>
                <c:pt idx="669">
                  <c:v>31.749738693237305</c:v>
                </c:pt>
                <c:pt idx="670">
                  <c:v>31.749738693237305</c:v>
                </c:pt>
                <c:pt idx="671">
                  <c:v>31.749738693237305</c:v>
                </c:pt>
                <c:pt idx="672">
                  <c:v>31.749738693237305</c:v>
                </c:pt>
                <c:pt idx="673">
                  <c:v>31.750637054443359</c:v>
                </c:pt>
                <c:pt idx="674">
                  <c:v>31.750637054443359</c:v>
                </c:pt>
                <c:pt idx="675">
                  <c:v>31.750637054443359</c:v>
                </c:pt>
                <c:pt idx="676">
                  <c:v>31.750637054443359</c:v>
                </c:pt>
                <c:pt idx="677">
                  <c:v>31.750637054443359</c:v>
                </c:pt>
                <c:pt idx="678">
                  <c:v>31.750637054443359</c:v>
                </c:pt>
                <c:pt idx="679">
                  <c:v>31.750637054443359</c:v>
                </c:pt>
                <c:pt idx="680">
                  <c:v>31.772893905639648</c:v>
                </c:pt>
                <c:pt idx="681">
                  <c:v>31.772893905639648</c:v>
                </c:pt>
                <c:pt idx="682">
                  <c:v>31.772893905639648</c:v>
                </c:pt>
                <c:pt idx="683">
                  <c:v>31.772893905639648</c:v>
                </c:pt>
                <c:pt idx="684">
                  <c:v>31.772893905639648</c:v>
                </c:pt>
                <c:pt idx="685">
                  <c:v>31.772893905639648</c:v>
                </c:pt>
                <c:pt idx="686">
                  <c:v>31.770992279052734</c:v>
                </c:pt>
                <c:pt idx="687">
                  <c:v>31.770992279052734</c:v>
                </c:pt>
                <c:pt idx="688">
                  <c:v>31.770992279052734</c:v>
                </c:pt>
                <c:pt idx="689">
                  <c:v>31.770992279052734</c:v>
                </c:pt>
                <c:pt idx="690">
                  <c:v>31.770992279052734</c:v>
                </c:pt>
                <c:pt idx="691">
                  <c:v>31.770992279052734</c:v>
                </c:pt>
                <c:pt idx="692">
                  <c:v>31.770992279052734</c:v>
                </c:pt>
                <c:pt idx="693">
                  <c:v>31.776226043701172</c:v>
                </c:pt>
                <c:pt idx="694">
                  <c:v>31.776226043701172</c:v>
                </c:pt>
                <c:pt idx="695">
                  <c:v>31.776226043701172</c:v>
                </c:pt>
                <c:pt idx="696">
                  <c:v>31.776226043701172</c:v>
                </c:pt>
                <c:pt idx="697">
                  <c:v>31.776226043701172</c:v>
                </c:pt>
                <c:pt idx="698">
                  <c:v>31.776226043701172</c:v>
                </c:pt>
                <c:pt idx="699">
                  <c:v>31.787204742431641</c:v>
                </c:pt>
                <c:pt idx="700">
                  <c:v>31.787204742431641</c:v>
                </c:pt>
                <c:pt idx="701">
                  <c:v>31.787204742431641</c:v>
                </c:pt>
                <c:pt idx="702">
                  <c:v>31.787204742431641</c:v>
                </c:pt>
                <c:pt idx="703">
                  <c:v>31.787204742431641</c:v>
                </c:pt>
                <c:pt idx="704">
                  <c:v>31.787204742431641</c:v>
                </c:pt>
                <c:pt idx="705">
                  <c:v>31.790067672729492</c:v>
                </c:pt>
                <c:pt idx="706">
                  <c:v>31.790067672729492</c:v>
                </c:pt>
                <c:pt idx="707">
                  <c:v>31.790067672729492</c:v>
                </c:pt>
                <c:pt idx="708">
                  <c:v>31.790067672729492</c:v>
                </c:pt>
                <c:pt idx="709">
                  <c:v>31.790067672729492</c:v>
                </c:pt>
                <c:pt idx="710">
                  <c:v>31.790067672729492</c:v>
                </c:pt>
                <c:pt idx="711">
                  <c:v>31.790067672729492</c:v>
                </c:pt>
                <c:pt idx="712">
                  <c:v>31.790067672729492</c:v>
                </c:pt>
                <c:pt idx="713">
                  <c:v>31.790067672729492</c:v>
                </c:pt>
                <c:pt idx="714">
                  <c:v>31.790067672729492</c:v>
                </c:pt>
                <c:pt idx="715">
                  <c:v>31.802099227905273</c:v>
                </c:pt>
                <c:pt idx="716">
                  <c:v>31.802099227905273</c:v>
                </c:pt>
                <c:pt idx="717">
                  <c:v>31.802099227905273</c:v>
                </c:pt>
                <c:pt idx="718">
                  <c:v>31.802099227905273</c:v>
                </c:pt>
                <c:pt idx="719">
                  <c:v>31.802099227905273</c:v>
                </c:pt>
                <c:pt idx="720">
                  <c:v>31.802099227905273</c:v>
                </c:pt>
                <c:pt idx="721">
                  <c:v>31.819589614868164</c:v>
                </c:pt>
                <c:pt idx="722">
                  <c:v>31.819589614868164</c:v>
                </c:pt>
                <c:pt idx="723">
                  <c:v>31.819589614868164</c:v>
                </c:pt>
                <c:pt idx="724">
                  <c:v>31.819589614868164</c:v>
                </c:pt>
                <c:pt idx="725">
                  <c:v>31.819589614868164</c:v>
                </c:pt>
                <c:pt idx="726">
                  <c:v>31.819589614868164</c:v>
                </c:pt>
                <c:pt idx="727">
                  <c:v>31.831502914428711</c:v>
                </c:pt>
                <c:pt idx="728">
                  <c:v>31.831502914428711</c:v>
                </c:pt>
                <c:pt idx="729">
                  <c:v>31.831502914428711</c:v>
                </c:pt>
                <c:pt idx="730">
                  <c:v>31.831502914428711</c:v>
                </c:pt>
                <c:pt idx="731">
                  <c:v>31.831502914428711</c:v>
                </c:pt>
                <c:pt idx="732">
                  <c:v>31.831502914428711</c:v>
                </c:pt>
                <c:pt idx="733">
                  <c:v>31.831502914428711</c:v>
                </c:pt>
                <c:pt idx="734">
                  <c:v>31.834144592285156</c:v>
                </c:pt>
                <c:pt idx="735">
                  <c:v>31.834144592285156</c:v>
                </c:pt>
                <c:pt idx="736">
                  <c:v>31.834144592285156</c:v>
                </c:pt>
                <c:pt idx="737">
                  <c:v>31.834144592285156</c:v>
                </c:pt>
                <c:pt idx="738">
                  <c:v>31.834144592285156</c:v>
                </c:pt>
                <c:pt idx="739">
                  <c:v>31.834144592285156</c:v>
                </c:pt>
                <c:pt idx="740">
                  <c:v>31.921840667724609</c:v>
                </c:pt>
                <c:pt idx="741">
                  <c:v>31.921840667724609</c:v>
                </c:pt>
                <c:pt idx="742">
                  <c:v>31.921840667724609</c:v>
                </c:pt>
                <c:pt idx="743">
                  <c:v>31.921840667724609</c:v>
                </c:pt>
                <c:pt idx="744">
                  <c:v>31.921840667724609</c:v>
                </c:pt>
                <c:pt idx="745">
                  <c:v>31.921840667724609</c:v>
                </c:pt>
                <c:pt idx="746">
                  <c:v>32.081371307373047</c:v>
                </c:pt>
                <c:pt idx="747">
                  <c:v>32.081371307373047</c:v>
                </c:pt>
                <c:pt idx="748">
                  <c:v>32.081371307373047</c:v>
                </c:pt>
                <c:pt idx="749">
                  <c:v>32.081371307373047</c:v>
                </c:pt>
                <c:pt idx="750">
                  <c:v>32.081371307373047</c:v>
                </c:pt>
                <c:pt idx="751">
                  <c:v>32.081371307373047</c:v>
                </c:pt>
                <c:pt idx="752">
                  <c:v>32.153831481933594</c:v>
                </c:pt>
                <c:pt idx="753">
                  <c:v>32.153831481933594</c:v>
                </c:pt>
                <c:pt idx="754">
                  <c:v>32.153831481933594</c:v>
                </c:pt>
                <c:pt idx="755">
                  <c:v>32.153831481933594</c:v>
                </c:pt>
                <c:pt idx="756">
                  <c:v>32.153831481933594</c:v>
                </c:pt>
                <c:pt idx="757">
                  <c:v>32.153831481933594</c:v>
                </c:pt>
                <c:pt idx="758">
                  <c:v>32.224540710449219</c:v>
                </c:pt>
                <c:pt idx="759">
                  <c:v>32.224540710449219</c:v>
                </c:pt>
                <c:pt idx="760">
                  <c:v>32.224540710449219</c:v>
                </c:pt>
                <c:pt idx="761">
                  <c:v>32.224540710449219</c:v>
                </c:pt>
                <c:pt idx="762">
                  <c:v>32.224540710449219</c:v>
                </c:pt>
                <c:pt idx="763">
                  <c:v>32.224540710449219</c:v>
                </c:pt>
                <c:pt idx="764">
                  <c:v>32.224540710449219</c:v>
                </c:pt>
                <c:pt idx="765">
                  <c:v>32.265785217285156</c:v>
                </c:pt>
                <c:pt idx="766">
                  <c:v>32.265785217285156</c:v>
                </c:pt>
                <c:pt idx="767">
                  <c:v>32.265785217285156</c:v>
                </c:pt>
                <c:pt idx="768">
                  <c:v>32.265785217285156</c:v>
                </c:pt>
                <c:pt idx="769">
                  <c:v>32.265785217285156</c:v>
                </c:pt>
                <c:pt idx="770">
                  <c:v>32.265785217285156</c:v>
                </c:pt>
                <c:pt idx="771">
                  <c:v>32.265785217285156</c:v>
                </c:pt>
                <c:pt idx="772">
                  <c:v>32.265785217285156</c:v>
                </c:pt>
                <c:pt idx="773">
                  <c:v>32.265785217285156</c:v>
                </c:pt>
                <c:pt idx="774">
                  <c:v>32.274097442626953</c:v>
                </c:pt>
                <c:pt idx="775">
                  <c:v>32.274097442626953</c:v>
                </c:pt>
                <c:pt idx="776">
                  <c:v>32.274097442626953</c:v>
                </c:pt>
                <c:pt idx="777">
                  <c:v>32.274097442626953</c:v>
                </c:pt>
                <c:pt idx="778">
                  <c:v>32.274097442626953</c:v>
                </c:pt>
                <c:pt idx="779">
                  <c:v>32.274097442626953</c:v>
                </c:pt>
                <c:pt idx="780">
                  <c:v>32.274745941162109</c:v>
                </c:pt>
                <c:pt idx="781">
                  <c:v>32.274745941162109</c:v>
                </c:pt>
                <c:pt idx="782">
                  <c:v>32.274745941162109</c:v>
                </c:pt>
                <c:pt idx="783">
                  <c:v>32.274745941162109</c:v>
                </c:pt>
                <c:pt idx="784">
                  <c:v>32.274745941162109</c:v>
                </c:pt>
                <c:pt idx="785">
                  <c:v>32.274745941162109</c:v>
                </c:pt>
                <c:pt idx="786">
                  <c:v>32.274745941162109</c:v>
                </c:pt>
                <c:pt idx="787">
                  <c:v>32.278751373291016</c:v>
                </c:pt>
                <c:pt idx="788">
                  <c:v>32.278751373291016</c:v>
                </c:pt>
                <c:pt idx="789">
                  <c:v>32.278751373291016</c:v>
                </c:pt>
                <c:pt idx="790">
                  <c:v>32.278751373291016</c:v>
                </c:pt>
                <c:pt idx="791">
                  <c:v>32.278751373291016</c:v>
                </c:pt>
                <c:pt idx="792">
                  <c:v>32.278751373291016</c:v>
                </c:pt>
                <c:pt idx="793">
                  <c:v>32.287895202636719</c:v>
                </c:pt>
                <c:pt idx="794">
                  <c:v>32.287895202636719</c:v>
                </c:pt>
                <c:pt idx="795">
                  <c:v>32.287895202636719</c:v>
                </c:pt>
                <c:pt idx="796">
                  <c:v>32.287895202636719</c:v>
                </c:pt>
                <c:pt idx="797">
                  <c:v>32.287895202636719</c:v>
                </c:pt>
                <c:pt idx="798">
                  <c:v>32.287895202636719</c:v>
                </c:pt>
                <c:pt idx="799">
                  <c:v>32.287895202636719</c:v>
                </c:pt>
                <c:pt idx="800">
                  <c:v>32.294712066650391</c:v>
                </c:pt>
                <c:pt idx="801">
                  <c:v>32.294712066650391</c:v>
                </c:pt>
                <c:pt idx="802">
                  <c:v>32.294712066650391</c:v>
                </c:pt>
                <c:pt idx="803">
                  <c:v>32.294712066650391</c:v>
                </c:pt>
                <c:pt idx="804">
                  <c:v>32.294712066650391</c:v>
                </c:pt>
                <c:pt idx="805">
                  <c:v>32.294712066650391</c:v>
                </c:pt>
                <c:pt idx="806">
                  <c:v>32.288188934326172</c:v>
                </c:pt>
                <c:pt idx="807">
                  <c:v>32.288188934326172</c:v>
                </c:pt>
                <c:pt idx="808">
                  <c:v>32.288188934326172</c:v>
                </c:pt>
                <c:pt idx="809">
                  <c:v>32.288188934326172</c:v>
                </c:pt>
                <c:pt idx="810">
                  <c:v>32.288188934326172</c:v>
                </c:pt>
                <c:pt idx="811">
                  <c:v>32.288188934326172</c:v>
                </c:pt>
                <c:pt idx="812">
                  <c:v>32.288188934326172</c:v>
                </c:pt>
                <c:pt idx="813">
                  <c:v>32.297798156738281</c:v>
                </c:pt>
                <c:pt idx="814">
                  <c:v>32.297798156738281</c:v>
                </c:pt>
                <c:pt idx="815">
                  <c:v>32.297798156738281</c:v>
                </c:pt>
                <c:pt idx="816">
                  <c:v>32.297798156738281</c:v>
                </c:pt>
                <c:pt idx="817">
                  <c:v>32.297798156738281</c:v>
                </c:pt>
                <c:pt idx="818">
                  <c:v>32.297798156738281</c:v>
                </c:pt>
                <c:pt idx="819">
                  <c:v>32.304897308349609</c:v>
                </c:pt>
                <c:pt idx="820">
                  <c:v>32.304897308349609</c:v>
                </c:pt>
                <c:pt idx="821">
                  <c:v>32.304897308349609</c:v>
                </c:pt>
                <c:pt idx="822">
                  <c:v>32.304897308349609</c:v>
                </c:pt>
                <c:pt idx="823">
                  <c:v>32.304897308349609</c:v>
                </c:pt>
                <c:pt idx="824">
                  <c:v>32.304897308349609</c:v>
                </c:pt>
                <c:pt idx="825">
                  <c:v>32.301105499267578</c:v>
                </c:pt>
                <c:pt idx="826">
                  <c:v>32.301105499267578</c:v>
                </c:pt>
                <c:pt idx="827">
                  <c:v>32.301105499267578</c:v>
                </c:pt>
                <c:pt idx="828">
                  <c:v>32.301105499267578</c:v>
                </c:pt>
                <c:pt idx="829">
                  <c:v>32.301105499267578</c:v>
                </c:pt>
                <c:pt idx="830">
                  <c:v>32.301105499267578</c:v>
                </c:pt>
                <c:pt idx="831">
                  <c:v>32.301105499267578</c:v>
                </c:pt>
                <c:pt idx="832">
                  <c:v>32.301105499267578</c:v>
                </c:pt>
                <c:pt idx="833">
                  <c:v>32.301105499267578</c:v>
                </c:pt>
                <c:pt idx="834">
                  <c:v>32.301105499267578</c:v>
                </c:pt>
                <c:pt idx="835">
                  <c:v>32.3167724609375</c:v>
                </c:pt>
                <c:pt idx="836">
                  <c:v>32.3167724609375</c:v>
                </c:pt>
                <c:pt idx="837">
                  <c:v>32.3167724609375</c:v>
                </c:pt>
                <c:pt idx="838">
                  <c:v>32.3167724609375</c:v>
                </c:pt>
                <c:pt idx="839">
                  <c:v>32.3167724609375</c:v>
                </c:pt>
                <c:pt idx="840">
                  <c:v>32.3167724609375</c:v>
                </c:pt>
                <c:pt idx="841">
                  <c:v>32.316947937011719</c:v>
                </c:pt>
                <c:pt idx="842">
                  <c:v>32.316947937011719</c:v>
                </c:pt>
                <c:pt idx="843">
                  <c:v>32.316947937011719</c:v>
                </c:pt>
                <c:pt idx="844">
                  <c:v>32.316947937011719</c:v>
                </c:pt>
                <c:pt idx="845">
                  <c:v>32.316947937011719</c:v>
                </c:pt>
                <c:pt idx="846">
                  <c:v>32.316947937011719</c:v>
                </c:pt>
                <c:pt idx="847">
                  <c:v>32.329544067382813</c:v>
                </c:pt>
                <c:pt idx="848">
                  <c:v>32.329544067382813</c:v>
                </c:pt>
                <c:pt idx="849">
                  <c:v>32.329544067382813</c:v>
                </c:pt>
                <c:pt idx="850">
                  <c:v>32.329544067382813</c:v>
                </c:pt>
                <c:pt idx="851">
                  <c:v>32.329544067382813</c:v>
                </c:pt>
                <c:pt idx="852">
                  <c:v>32.329544067382813</c:v>
                </c:pt>
                <c:pt idx="853">
                  <c:v>32.329544067382813</c:v>
                </c:pt>
                <c:pt idx="854">
                  <c:v>32.331451416015625</c:v>
                </c:pt>
                <c:pt idx="855">
                  <c:v>32.331451416015625</c:v>
                </c:pt>
                <c:pt idx="856">
                  <c:v>32.331451416015625</c:v>
                </c:pt>
                <c:pt idx="857">
                  <c:v>32.331451416015625</c:v>
                </c:pt>
                <c:pt idx="858">
                  <c:v>32.331451416015625</c:v>
                </c:pt>
                <c:pt idx="859">
                  <c:v>32.331451416015625</c:v>
                </c:pt>
                <c:pt idx="860">
                  <c:v>32.357376098632813</c:v>
                </c:pt>
                <c:pt idx="861">
                  <c:v>32.357376098632813</c:v>
                </c:pt>
                <c:pt idx="862">
                  <c:v>32.357376098632813</c:v>
                </c:pt>
                <c:pt idx="863">
                  <c:v>32.357376098632813</c:v>
                </c:pt>
                <c:pt idx="864">
                  <c:v>32.357376098632813</c:v>
                </c:pt>
                <c:pt idx="865">
                  <c:v>32.357376098632813</c:v>
                </c:pt>
                <c:pt idx="866">
                  <c:v>32.365673065185547</c:v>
                </c:pt>
                <c:pt idx="867">
                  <c:v>32.365673065185547</c:v>
                </c:pt>
                <c:pt idx="868">
                  <c:v>32.365673065185547</c:v>
                </c:pt>
                <c:pt idx="869">
                  <c:v>32.365673065185547</c:v>
                </c:pt>
                <c:pt idx="870">
                  <c:v>32.365673065185547</c:v>
                </c:pt>
                <c:pt idx="871">
                  <c:v>32.365673065185547</c:v>
                </c:pt>
                <c:pt idx="872">
                  <c:v>32.365673065185547</c:v>
                </c:pt>
                <c:pt idx="873">
                  <c:v>32.372566223144531</c:v>
                </c:pt>
                <c:pt idx="874">
                  <c:v>32.372566223144531</c:v>
                </c:pt>
                <c:pt idx="875">
                  <c:v>32.372566223144531</c:v>
                </c:pt>
                <c:pt idx="876">
                  <c:v>32.372566223144531</c:v>
                </c:pt>
                <c:pt idx="877">
                  <c:v>32.372566223144531</c:v>
                </c:pt>
                <c:pt idx="878">
                  <c:v>32.372566223144531</c:v>
                </c:pt>
                <c:pt idx="879">
                  <c:v>32.370632171630859</c:v>
                </c:pt>
                <c:pt idx="880">
                  <c:v>32.370632171630859</c:v>
                </c:pt>
                <c:pt idx="881">
                  <c:v>32.370632171630859</c:v>
                </c:pt>
                <c:pt idx="882">
                  <c:v>32.370632171630859</c:v>
                </c:pt>
                <c:pt idx="883">
                  <c:v>32.370632171630859</c:v>
                </c:pt>
                <c:pt idx="884">
                  <c:v>32.370632171630859</c:v>
                </c:pt>
                <c:pt idx="885">
                  <c:v>32.370632171630859</c:v>
                </c:pt>
                <c:pt idx="886">
                  <c:v>32.380668640136719</c:v>
                </c:pt>
                <c:pt idx="887">
                  <c:v>32.380668640136719</c:v>
                </c:pt>
                <c:pt idx="888">
                  <c:v>32.380668640136719</c:v>
                </c:pt>
                <c:pt idx="889">
                  <c:v>32.380668640136719</c:v>
                </c:pt>
                <c:pt idx="890">
                  <c:v>32.380668640136719</c:v>
                </c:pt>
                <c:pt idx="891">
                  <c:v>32.380668640136719</c:v>
                </c:pt>
                <c:pt idx="892">
                  <c:v>32.380668640136719</c:v>
                </c:pt>
                <c:pt idx="893">
                  <c:v>32.380668640136719</c:v>
                </c:pt>
                <c:pt idx="894">
                  <c:v>32.380668640136719</c:v>
                </c:pt>
                <c:pt idx="895">
                  <c:v>32.384922027587891</c:v>
                </c:pt>
                <c:pt idx="896">
                  <c:v>32.384922027587891</c:v>
                </c:pt>
                <c:pt idx="897">
                  <c:v>32.384922027587891</c:v>
                </c:pt>
                <c:pt idx="898">
                  <c:v>32.384922027587891</c:v>
                </c:pt>
                <c:pt idx="899">
                  <c:v>32.384922027587891</c:v>
                </c:pt>
                <c:pt idx="900">
                  <c:v>32.384922027587891</c:v>
                </c:pt>
                <c:pt idx="901">
                  <c:v>32.388877868652344</c:v>
                </c:pt>
                <c:pt idx="902">
                  <c:v>32.388877868652344</c:v>
                </c:pt>
                <c:pt idx="903">
                  <c:v>32.388877868652344</c:v>
                </c:pt>
                <c:pt idx="904">
                  <c:v>32.388877868652344</c:v>
                </c:pt>
                <c:pt idx="905">
                  <c:v>32.388877868652344</c:v>
                </c:pt>
                <c:pt idx="906">
                  <c:v>32.388877868652344</c:v>
                </c:pt>
                <c:pt idx="907">
                  <c:v>32.388877868652344</c:v>
                </c:pt>
                <c:pt idx="908">
                  <c:v>32.391868591308594</c:v>
                </c:pt>
                <c:pt idx="909">
                  <c:v>32.391868591308594</c:v>
                </c:pt>
                <c:pt idx="910">
                  <c:v>32.391868591308594</c:v>
                </c:pt>
                <c:pt idx="911">
                  <c:v>32.391868591308594</c:v>
                </c:pt>
                <c:pt idx="912">
                  <c:v>32.391868591308594</c:v>
                </c:pt>
                <c:pt idx="913">
                  <c:v>32.391868591308594</c:v>
                </c:pt>
                <c:pt idx="914">
                  <c:v>32.394615173339844</c:v>
                </c:pt>
                <c:pt idx="915">
                  <c:v>32.394615173339844</c:v>
                </c:pt>
                <c:pt idx="916">
                  <c:v>32.394615173339844</c:v>
                </c:pt>
                <c:pt idx="917">
                  <c:v>32.394615173339844</c:v>
                </c:pt>
                <c:pt idx="918">
                  <c:v>32.394615173339844</c:v>
                </c:pt>
                <c:pt idx="919">
                  <c:v>32.394615173339844</c:v>
                </c:pt>
                <c:pt idx="920">
                  <c:v>32.394615173339844</c:v>
                </c:pt>
                <c:pt idx="921">
                  <c:v>32.394641876220703</c:v>
                </c:pt>
                <c:pt idx="922">
                  <c:v>32.394641876220703</c:v>
                </c:pt>
                <c:pt idx="923">
                  <c:v>32.394641876220703</c:v>
                </c:pt>
                <c:pt idx="924">
                  <c:v>32.394641876220703</c:v>
                </c:pt>
                <c:pt idx="925">
                  <c:v>32.394641876220703</c:v>
                </c:pt>
                <c:pt idx="926">
                  <c:v>32.394641876220703</c:v>
                </c:pt>
                <c:pt idx="927">
                  <c:v>32.394187927246094</c:v>
                </c:pt>
                <c:pt idx="928">
                  <c:v>32.394187927246094</c:v>
                </c:pt>
                <c:pt idx="929">
                  <c:v>32.394187927246094</c:v>
                </c:pt>
                <c:pt idx="930">
                  <c:v>32.394187927246094</c:v>
                </c:pt>
                <c:pt idx="931">
                  <c:v>32.394187927246094</c:v>
                </c:pt>
                <c:pt idx="932">
                  <c:v>32.394187927246094</c:v>
                </c:pt>
                <c:pt idx="933">
                  <c:v>32.395679473876953</c:v>
                </c:pt>
                <c:pt idx="934">
                  <c:v>32.395679473876953</c:v>
                </c:pt>
                <c:pt idx="935">
                  <c:v>32.395679473876953</c:v>
                </c:pt>
                <c:pt idx="936">
                  <c:v>32.395679473876953</c:v>
                </c:pt>
                <c:pt idx="937">
                  <c:v>32.395679473876953</c:v>
                </c:pt>
                <c:pt idx="938">
                  <c:v>32.395679473876953</c:v>
                </c:pt>
                <c:pt idx="939">
                  <c:v>32.395679473876953</c:v>
                </c:pt>
                <c:pt idx="940">
                  <c:v>32.399147033691406</c:v>
                </c:pt>
                <c:pt idx="941">
                  <c:v>32.399147033691406</c:v>
                </c:pt>
                <c:pt idx="942">
                  <c:v>32.399147033691406</c:v>
                </c:pt>
                <c:pt idx="943">
                  <c:v>32.399147033691406</c:v>
                </c:pt>
                <c:pt idx="944">
                  <c:v>32.399147033691406</c:v>
                </c:pt>
                <c:pt idx="945">
                  <c:v>32.399147033691406</c:v>
                </c:pt>
                <c:pt idx="946">
                  <c:v>32.403362274169922</c:v>
                </c:pt>
                <c:pt idx="947">
                  <c:v>32.403362274169922</c:v>
                </c:pt>
                <c:pt idx="948">
                  <c:v>32.403362274169922</c:v>
                </c:pt>
                <c:pt idx="949">
                  <c:v>32.403362274169922</c:v>
                </c:pt>
                <c:pt idx="950">
                  <c:v>32.403362274169922</c:v>
                </c:pt>
                <c:pt idx="951">
                  <c:v>32.403362274169922</c:v>
                </c:pt>
                <c:pt idx="952">
                  <c:v>32.403362274169922</c:v>
                </c:pt>
                <c:pt idx="953">
                  <c:v>32.403362274169922</c:v>
                </c:pt>
                <c:pt idx="954">
                  <c:v>32.403362274169922</c:v>
                </c:pt>
                <c:pt idx="955">
                  <c:v>32.397758483886719</c:v>
                </c:pt>
                <c:pt idx="956">
                  <c:v>32.397758483886719</c:v>
                </c:pt>
                <c:pt idx="957">
                  <c:v>32.397758483886719</c:v>
                </c:pt>
                <c:pt idx="958">
                  <c:v>32.397758483886719</c:v>
                </c:pt>
                <c:pt idx="959">
                  <c:v>32.397758483886719</c:v>
                </c:pt>
                <c:pt idx="960">
                  <c:v>32.397758483886719</c:v>
                </c:pt>
                <c:pt idx="961">
                  <c:v>32.397758483886719</c:v>
                </c:pt>
                <c:pt idx="962">
                  <c:v>32.413173675537109</c:v>
                </c:pt>
                <c:pt idx="963">
                  <c:v>32.413173675537109</c:v>
                </c:pt>
                <c:pt idx="964">
                  <c:v>32.413173675537109</c:v>
                </c:pt>
                <c:pt idx="965">
                  <c:v>32.413173675537109</c:v>
                </c:pt>
                <c:pt idx="966">
                  <c:v>32.413173675537109</c:v>
                </c:pt>
                <c:pt idx="967">
                  <c:v>32.413173675537109</c:v>
                </c:pt>
                <c:pt idx="968">
                  <c:v>32.405063629150391</c:v>
                </c:pt>
                <c:pt idx="969">
                  <c:v>32.405063629150391</c:v>
                </c:pt>
                <c:pt idx="970">
                  <c:v>32.405063629150391</c:v>
                </c:pt>
                <c:pt idx="971">
                  <c:v>32.405063629150391</c:v>
                </c:pt>
                <c:pt idx="972">
                  <c:v>32.405063629150391</c:v>
                </c:pt>
                <c:pt idx="973">
                  <c:v>32.405063629150391</c:v>
                </c:pt>
                <c:pt idx="974">
                  <c:v>32.405063629150391</c:v>
                </c:pt>
                <c:pt idx="975">
                  <c:v>32.411323547363281</c:v>
                </c:pt>
                <c:pt idx="976">
                  <c:v>32.411323547363281</c:v>
                </c:pt>
                <c:pt idx="977">
                  <c:v>32.411323547363281</c:v>
                </c:pt>
                <c:pt idx="978">
                  <c:v>32.411323547363281</c:v>
                </c:pt>
                <c:pt idx="979">
                  <c:v>32.411323547363281</c:v>
                </c:pt>
                <c:pt idx="980">
                  <c:v>32.411323547363281</c:v>
                </c:pt>
                <c:pt idx="981">
                  <c:v>32.408935546875</c:v>
                </c:pt>
                <c:pt idx="982">
                  <c:v>32.408935546875</c:v>
                </c:pt>
                <c:pt idx="983">
                  <c:v>32.408935546875</c:v>
                </c:pt>
                <c:pt idx="984">
                  <c:v>32.408935546875</c:v>
                </c:pt>
                <c:pt idx="985">
                  <c:v>32.408935546875</c:v>
                </c:pt>
                <c:pt idx="986">
                  <c:v>32.408935546875</c:v>
                </c:pt>
                <c:pt idx="987">
                  <c:v>32.414016723632813</c:v>
                </c:pt>
                <c:pt idx="988">
                  <c:v>32.414016723632813</c:v>
                </c:pt>
                <c:pt idx="989">
                  <c:v>32.414016723632813</c:v>
                </c:pt>
                <c:pt idx="990">
                  <c:v>32.414016723632813</c:v>
                </c:pt>
                <c:pt idx="991">
                  <c:v>32.414016723632813</c:v>
                </c:pt>
                <c:pt idx="992">
                  <c:v>32.414016723632813</c:v>
                </c:pt>
                <c:pt idx="993">
                  <c:v>32.414016723632813</c:v>
                </c:pt>
                <c:pt idx="994">
                  <c:v>32.412868499755859</c:v>
                </c:pt>
                <c:pt idx="995">
                  <c:v>32.412868499755859</c:v>
                </c:pt>
                <c:pt idx="996">
                  <c:v>32.412868499755859</c:v>
                </c:pt>
                <c:pt idx="997">
                  <c:v>32.412868499755859</c:v>
                </c:pt>
                <c:pt idx="998">
                  <c:v>32.412868499755859</c:v>
                </c:pt>
                <c:pt idx="999">
                  <c:v>32.412868499755859</c:v>
                </c:pt>
                <c:pt idx="1000">
                  <c:v>32.417041778564453</c:v>
                </c:pt>
                <c:pt idx="1001">
                  <c:v>32.417041778564453</c:v>
                </c:pt>
                <c:pt idx="1002">
                  <c:v>32.417041778564453</c:v>
                </c:pt>
                <c:pt idx="1003">
                  <c:v>32.417041778564453</c:v>
                </c:pt>
                <c:pt idx="1004">
                  <c:v>32.417041778564453</c:v>
                </c:pt>
                <c:pt idx="1005">
                  <c:v>32.417041778564453</c:v>
                </c:pt>
                <c:pt idx="1006">
                  <c:v>32.417041778564453</c:v>
                </c:pt>
                <c:pt idx="1007">
                  <c:v>32.413562774658203</c:v>
                </c:pt>
                <c:pt idx="1008">
                  <c:v>32.413562774658203</c:v>
                </c:pt>
                <c:pt idx="1009">
                  <c:v>32.413562774658203</c:v>
                </c:pt>
                <c:pt idx="1010">
                  <c:v>32.413562774658203</c:v>
                </c:pt>
                <c:pt idx="1011">
                  <c:v>32.413562774658203</c:v>
                </c:pt>
                <c:pt idx="1012">
                  <c:v>32.413562774658203</c:v>
                </c:pt>
                <c:pt idx="1013">
                  <c:v>32.413562774658203</c:v>
                </c:pt>
                <c:pt idx="1014">
                  <c:v>32.413562774658203</c:v>
                </c:pt>
                <c:pt idx="1015">
                  <c:v>32.413562774658203</c:v>
                </c:pt>
                <c:pt idx="1016">
                  <c:v>32.404060363769531</c:v>
                </c:pt>
                <c:pt idx="1017">
                  <c:v>32.404060363769531</c:v>
                </c:pt>
                <c:pt idx="1018">
                  <c:v>32.404060363769531</c:v>
                </c:pt>
                <c:pt idx="1019">
                  <c:v>32.404060363769531</c:v>
                </c:pt>
                <c:pt idx="1020">
                  <c:v>32.404060363769531</c:v>
                </c:pt>
                <c:pt idx="1021">
                  <c:v>32.404060363769531</c:v>
                </c:pt>
                <c:pt idx="1022">
                  <c:v>32.414009094238281</c:v>
                </c:pt>
                <c:pt idx="1023">
                  <c:v>32.414009094238281</c:v>
                </c:pt>
                <c:pt idx="1024">
                  <c:v>32.414009094238281</c:v>
                </c:pt>
                <c:pt idx="1025">
                  <c:v>32.414009094238281</c:v>
                </c:pt>
                <c:pt idx="1026">
                  <c:v>32.414009094238281</c:v>
                </c:pt>
                <c:pt idx="1027">
                  <c:v>32.414009094238281</c:v>
                </c:pt>
                <c:pt idx="1028">
                  <c:v>32.414009094238281</c:v>
                </c:pt>
                <c:pt idx="1029">
                  <c:v>32.398216247558594</c:v>
                </c:pt>
                <c:pt idx="1030">
                  <c:v>32.398216247558594</c:v>
                </c:pt>
                <c:pt idx="1031">
                  <c:v>32.398216247558594</c:v>
                </c:pt>
                <c:pt idx="1032">
                  <c:v>32.398216247558594</c:v>
                </c:pt>
                <c:pt idx="1033">
                  <c:v>32.398216247558594</c:v>
                </c:pt>
                <c:pt idx="1034">
                  <c:v>32.398216247558594</c:v>
                </c:pt>
                <c:pt idx="1035">
                  <c:v>32.393939971923828</c:v>
                </c:pt>
                <c:pt idx="1036">
                  <c:v>32.393939971923828</c:v>
                </c:pt>
                <c:pt idx="1037">
                  <c:v>32.393939971923828</c:v>
                </c:pt>
                <c:pt idx="1038">
                  <c:v>32.393939971923828</c:v>
                </c:pt>
                <c:pt idx="1039">
                  <c:v>32.393939971923828</c:v>
                </c:pt>
                <c:pt idx="1040">
                  <c:v>32.393939971923828</c:v>
                </c:pt>
                <c:pt idx="1041">
                  <c:v>32.400634765625</c:v>
                </c:pt>
                <c:pt idx="1042">
                  <c:v>32.400634765625</c:v>
                </c:pt>
                <c:pt idx="1043">
                  <c:v>32.400634765625</c:v>
                </c:pt>
                <c:pt idx="1044">
                  <c:v>32.400634765625</c:v>
                </c:pt>
                <c:pt idx="1045">
                  <c:v>32.400634765625</c:v>
                </c:pt>
                <c:pt idx="1046">
                  <c:v>32.400634765625</c:v>
                </c:pt>
                <c:pt idx="1047">
                  <c:v>32.400634765625</c:v>
                </c:pt>
                <c:pt idx="1048">
                  <c:v>32.39111328125</c:v>
                </c:pt>
                <c:pt idx="1049">
                  <c:v>32.39111328125</c:v>
                </c:pt>
                <c:pt idx="1050">
                  <c:v>32.39111328125</c:v>
                </c:pt>
                <c:pt idx="1051">
                  <c:v>32.39111328125</c:v>
                </c:pt>
                <c:pt idx="1052">
                  <c:v>32.39111328125</c:v>
                </c:pt>
                <c:pt idx="1053">
                  <c:v>32.39111328125</c:v>
                </c:pt>
                <c:pt idx="1054">
                  <c:v>32.396800994873047</c:v>
                </c:pt>
                <c:pt idx="1055">
                  <c:v>32.396800994873047</c:v>
                </c:pt>
                <c:pt idx="1056">
                  <c:v>32.396800994873047</c:v>
                </c:pt>
                <c:pt idx="1057">
                  <c:v>32.396800994873047</c:v>
                </c:pt>
                <c:pt idx="1058">
                  <c:v>32.396800994873047</c:v>
                </c:pt>
                <c:pt idx="1059">
                  <c:v>32.396800994873047</c:v>
                </c:pt>
                <c:pt idx="1060">
                  <c:v>32.396800994873047</c:v>
                </c:pt>
                <c:pt idx="1061">
                  <c:v>32.396560668945313</c:v>
                </c:pt>
                <c:pt idx="1062">
                  <c:v>32.396560668945313</c:v>
                </c:pt>
                <c:pt idx="1063">
                  <c:v>32.396560668945313</c:v>
                </c:pt>
                <c:pt idx="1064">
                  <c:v>32.396560668945313</c:v>
                </c:pt>
                <c:pt idx="1065">
                  <c:v>32.396560668945313</c:v>
                </c:pt>
                <c:pt idx="1066">
                  <c:v>32.396560668945313</c:v>
                </c:pt>
                <c:pt idx="1067">
                  <c:v>32.406703948974609</c:v>
                </c:pt>
                <c:pt idx="1068">
                  <c:v>32.406703948974609</c:v>
                </c:pt>
                <c:pt idx="1069">
                  <c:v>32.406703948974609</c:v>
                </c:pt>
                <c:pt idx="1070">
                  <c:v>32.406703948974609</c:v>
                </c:pt>
                <c:pt idx="1071">
                  <c:v>32.406703948974609</c:v>
                </c:pt>
                <c:pt idx="1072">
                  <c:v>32.406703948974609</c:v>
                </c:pt>
                <c:pt idx="1073">
                  <c:v>32.406703948974609</c:v>
                </c:pt>
                <c:pt idx="1074">
                  <c:v>32.406703948974609</c:v>
                </c:pt>
                <c:pt idx="1075">
                  <c:v>32.406703948974609</c:v>
                </c:pt>
                <c:pt idx="1076">
                  <c:v>32.392887115478516</c:v>
                </c:pt>
                <c:pt idx="1077">
                  <c:v>32.392887115478516</c:v>
                </c:pt>
                <c:pt idx="1078">
                  <c:v>32.392887115478516</c:v>
                </c:pt>
                <c:pt idx="1079">
                  <c:v>32.392887115478516</c:v>
                </c:pt>
                <c:pt idx="1080">
                  <c:v>32.392887115478516</c:v>
                </c:pt>
                <c:pt idx="1081">
                  <c:v>32.392887115478516</c:v>
                </c:pt>
                <c:pt idx="1082">
                  <c:v>32.392887115478516</c:v>
                </c:pt>
                <c:pt idx="1083">
                  <c:v>32.398677825927734</c:v>
                </c:pt>
                <c:pt idx="1084">
                  <c:v>32.398677825927734</c:v>
                </c:pt>
                <c:pt idx="1085">
                  <c:v>32.398677825927734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FA-4E24-9AA2-8AD34FAD6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D-4A1C-B231-E107B14A4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data'!$U$3:$U$1625</c:f>
              <c:numCache>
                <c:formatCode>#\ ##0.000\ "°C"</c:formatCode>
                <c:ptCount val="1086"/>
                <c:pt idx="0">
                  <c:v>4.71405029296875</c:v>
                </c:pt>
                <c:pt idx="1">
                  <c:v>4.71405029296875</c:v>
                </c:pt>
                <c:pt idx="2">
                  <c:v>4.71405029296875</c:v>
                </c:pt>
                <c:pt idx="3">
                  <c:v>4.71405029296875</c:v>
                </c:pt>
                <c:pt idx="4">
                  <c:v>4.64532470703125</c:v>
                </c:pt>
                <c:pt idx="5">
                  <c:v>4.64532470703125</c:v>
                </c:pt>
                <c:pt idx="6">
                  <c:v>4.64532470703125</c:v>
                </c:pt>
                <c:pt idx="7">
                  <c:v>4.64532470703125</c:v>
                </c:pt>
                <c:pt idx="8">
                  <c:v>4.64532470703125</c:v>
                </c:pt>
                <c:pt idx="9">
                  <c:v>4.64532470703125</c:v>
                </c:pt>
                <c:pt idx="10">
                  <c:v>4.58221435546875</c:v>
                </c:pt>
                <c:pt idx="11">
                  <c:v>4.58221435546875</c:v>
                </c:pt>
                <c:pt idx="12">
                  <c:v>4.58221435546875</c:v>
                </c:pt>
                <c:pt idx="13">
                  <c:v>4.58221435546875</c:v>
                </c:pt>
                <c:pt idx="14">
                  <c:v>4.58221435546875</c:v>
                </c:pt>
                <c:pt idx="15">
                  <c:v>4.58221435546875</c:v>
                </c:pt>
                <c:pt idx="16">
                  <c:v>4.58221435546875</c:v>
                </c:pt>
                <c:pt idx="17">
                  <c:v>4.52423095703125</c:v>
                </c:pt>
                <c:pt idx="18">
                  <c:v>4.52423095703125</c:v>
                </c:pt>
                <c:pt idx="19">
                  <c:v>4.52423095703125</c:v>
                </c:pt>
                <c:pt idx="20">
                  <c:v>4.52423095703125</c:v>
                </c:pt>
                <c:pt idx="21">
                  <c:v>4.52423095703125</c:v>
                </c:pt>
                <c:pt idx="22">
                  <c:v>4.470245361328125</c:v>
                </c:pt>
                <c:pt idx="23">
                  <c:v>4.470245361328125</c:v>
                </c:pt>
                <c:pt idx="24">
                  <c:v>4.470245361328125</c:v>
                </c:pt>
                <c:pt idx="25">
                  <c:v>4.470245361328125</c:v>
                </c:pt>
                <c:pt idx="26">
                  <c:v>4.470245361328125</c:v>
                </c:pt>
                <c:pt idx="27">
                  <c:v>4.470245361328125</c:v>
                </c:pt>
                <c:pt idx="28">
                  <c:v>4.470245361328125</c:v>
                </c:pt>
                <c:pt idx="29">
                  <c:v>4.420196533203125</c:v>
                </c:pt>
                <c:pt idx="30">
                  <c:v>4.420196533203125</c:v>
                </c:pt>
                <c:pt idx="31">
                  <c:v>4.420196533203125</c:v>
                </c:pt>
                <c:pt idx="32">
                  <c:v>4.420196533203125</c:v>
                </c:pt>
                <c:pt idx="33">
                  <c:v>4.420196533203125</c:v>
                </c:pt>
                <c:pt idx="34">
                  <c:v>4.420196533203125</c:v>
                </c:pt>
                <c:pt idx="35">
                  <c:v>4.37451171875</c:v>
                </c:pt>
                <c:pt idx="36">
                  <c:v>4.37451171875</c:v>
                </c:pt>
                <c:pt idx="37">
                  <c:v>4.37451171875</c:v>
                </c:pt>
                <c:pt idx="38">
                  <c:v>4.37451171875</c:v>
                </c:pt>
                <c:pt idx="39">
                  <c:v>4.37451171875</c:v>
                </c:pt>
                <c:pt idx="40">
                  <c:v>4.37451171875</c:v>
                </c:pt>
                <c:pt idx="41">
                  <c:v>4.37451171875</c:v>
                </c:pt>
                <c:pt idx="42">
                  <c:v>4.32684326171875</c:v>
                </c:pt>
                <c:pt idx="43">
                  <c:v>4.32684326171875</c:v>
                </c:pt>
                <c:pt idx="44">
                  <c:v>4.32684326171875</c:v>
                </c:pt>
                <c:pt idx="45">
                  <c:v>4.32684326171875</c:v>
                </c:pt>
                <c:pt idx="46">
                  <c:v>4.32684326171875</c:v>
                </c:pt>
                <c:pt idx="47">
                  <c:v>4.32684326171875</c:v>
                </c:pt>
                <c:pt idx="48">
                  <c:v>4.32684326171875</c:v>
                </c:pt>
                <c:pt idx="49">
                  <c:v>4.32684326171875</c:v>
                </c:pt>
                <c:pt idx="50">
                  <c:v>4.32684326171875</c:v>
                </c:pt>
                <c:pt idx="51">
                  <c:v>4.260101318359375</c:v>
                </c:pt>
                <c:pt idx="52">
                  <c:v>4.260101318359375</c:v>
                </c:pt>
                <c:pt idx="53">
                  <c:v>4.260101318359375</c:v>
                </c:pt>
                <c:pt idx="54">
                  <c:v>4.260101318359375</c:v>
                </c:pt>
                <c:pt idx="55">
                  <c:v>4.260101318359375</c:v>
                </c:pt>
                <c:pt idx="56">
                  <c:v>4.260101318359375</c:v>
                </c:pt>
                <c:pt idx="57">
                  <c:v>4.218505859375</c:v>
                </c:pt>
                <c:pt idx="58">
                  <c:v>4.218505859375</c:v>
                </c:pt>
                <c:pt idx="59">
                  <c:v>4.218505859375</c:v>
                </c:pt>
                <c:pt idx="60">
                  <c:v>4.218505859375</c:v>
                </c:pt>
                <c:pt idx="61">
                  <c:v>4.218505859375</c:v>
                </c:pt>
                <c:pt idx="62">
                  <c:v>4.218505859375</c:v>
                </c:pt>
                <c:pt idx="63">
                  <c:v>4.218505859375</c:v>
                </c:pt>
                <c:pt idx="64">
                  <c:v>4.179168701171875</c:v>
                </c:pt>
                <c:pt idx="65">
                  <c:v>4.179168701171875</c:v>
                </c:pt>
                <c:pt idx="66">
                  <c:v>4.179168701171875</c:v>
                </c:pt>
                <c:pt idx="67">
                  <c:v>4.179168701171875</c:v>
                </c:pt>
                <c:pt idx="68">
                  <c:v>4.179168701171875</c:v>
                </c:pt>
                <c:pt idx="69">
                  <c:v>4.179168701171875</c:v>
                </c:pt>
                <c:pt idx="70">
                  <c:v>4.1439208984375</c:v>
                </c:pt>
                <c:pt idx="71">
                  <c:v>4.1439208984375</c:v>
                </c:pt>
                <c:pt idx="72">
                  <c:v>4.1439208984375</c:v>
                </c:pt>
                <c:pt idx="73">
                  <c:v>4.1439208984375</c:v>
                </c:pt>
                <c:pt idx="74">
                  <c:v>4.1439208984375</c:v>
                </c:pt>
                <c:pt idx="75">
                  <c:v>4.1439208984375</c:v>
                </c:pt>
                <c:pt idx="76">
                  <c:v>4.114471435546875</c:v>
                </c:pt>
                <c:pt idx="77">
                  <c:v>4.114471435546875</c:v>
                </c:pt>
                <c:pt idx="78">
                  <c:v>4.114471435546875</c:v>
                </c:pt>
                <c:pt idx="79">
                  <c:v>4.114471435546875</c:v>
                </c:pt>
                <c:pt idx="80">
                  <c:v>4.114471435546875</c:v>
                </c:pt>
                <c:pt idx="81">
                  <c:v>4.114471435546875</c:v>
                </c:pt>
                <c:pt idx="82">
                  <c:v>4.114471435546875</c:v>
                </c:pt>
                <c:pt idx="83">
                  <c:v>4.088623046875</c:v>
                </c:pt>
                <c:pt idx="84">
                  <c:v>4.088623046875</c:v>
                </c:pt>
                <c:pt idx="85">
                  <c:v>4.088623046875</c:v>
                </c:pt>
                <c:pt idx="86">
                  <c:v>4.088623046875</c:v>
                </c:pt>
                <c:pt idx="87">
                  <c:v>4.088623046875</c:v>
                </c:pt>
                <c:pt idx="88">
                  <c:v>4.088623046875</c:v>
                </c:pt>
                <c:pt idx="89">
                  <c:v>4.065643310546875</c:v>
                </c:pt>
                <c:pt idx="90">
                  <c:v>4.065643310546875</c:v>
                </c:pt>
                <c:pt idx="91">
                  <c:v>4.065643310546875</c:v>
                </c:pt>
                <c:pt idx="92">
                  <c:v>4.065643310546875</c:v>
                </c:pt>
                <c:pt idx="93">
                  <c:v>4.065643310546875</c:v>
                </c:pt>
                <c:pt idx="94">
                  <c:v>4.065643310546875</c:v>
                </c:pt>
                <c:pt idx="95">
                  <c:v>4.065643310546875</c:v>
                </c:pt>
                <c:pt idx="96">
                  <c:v>4.042266845703125</c:v>
                </c:pt>
                <c:pt idx="97">
                  <c:v>4.042266845703125</c:v>
                </c:pt>
                <c:pt idx="98">
                  <c:v>4.042266845703125</c:v>
                </c:pt>
                <c:pt idx="99">
                  <c:v>4.042266845703125</c:v>
                </c:pt>
                <c:pt idx="100">
                  <c:v>4.042266845703125</c:v>
                </c:pt>
                <c:pt idx="101">
                  <c:v>4.042266845703125</c:v>
                </c:pt>
                <c:pt idx="102">
                  <c:v>4.01983642578125</c:v>
                </c:pt>
                <c:pt idx="103">
                  <c:v>4.01983642578125</c:v>
                </c:pt>
                <c:pt idx="104">
                  <c:v>4.01983642578125</c:v>
                </c:pt>
                <c:pt idx="105">
                  <c:v>4.01983642578125</c:v>
                </c:pt>
                <c:pt idx="106">
                  <c:v>4.01983642578125</c:v>
                </c:pt>
                <c:pt idx="107">
                  <c:v>4.01983642578125</c:v>
                </c:pt>
                <c:pt idx="108">
                  <c:v>4.01983642578125</c:v>
                </c:pt>
                <c:pt idx="109">
                  <c:v>4.01983642578125</c:v>
                </c:pt>
                <c:pt idx="110">
                  <c:v>4.01983642578125</c:v>
                </c:pt>
                <c:pt idx="111">
                  <c:v>3.989898681640625</c:v>
                </c:pt>
                <c:pt idx="112">
                  <c:v>3.989898681640625</c:v>
                </c:pt>
                <c:pt idx="113">
                  <c:v>3.989898681640625</c:v>
                </c:pt>
                <c:pt idx="114">
                  <c:v>3.989898681640625</c:v>
                </c:pt>
                <c:pt idx="115">
                  <c:v>3.989898681640625</c:v>
                </c:pt>
                <c:pt idx="116">
                  <c:v>3.989898681640625</c:v>
                </c:pt>
                <c:pt idx="117">
                  <c:v>3.989898681640625</c:v>
                </c:pt>
                <c:pt idx="118">
                  <c:v>3.969024658203125</c:v>
                </c:pt>
                <c:pt idx="119">
                  <c:v>3.969024658203125</c:v>
                </c:pt>
                <c:pt idx="120">
                  <c:v>3.969024658203125</c:v>
                </c:pt>
                <c:pt idx="121">
                  <c:v>3.969024658203125</c:v>
                </c:pt>
                <c:pt idx="122">
                  <c:v>3.969024658203125</c:v>
                </c:pt>
                <c:pt idx="123">
                  <c:v>3.969024658203125</c:v>
                </c:pt>
                <c:pt idx="124">
                  <c:v>3.947662353515625</c:v>
                </c:pt>
                <c:pt idx="125">
                  <c:v>3.947662353515625</c:v>
                </c:pt>
                <c:pt idx="126">
                  <c:v>3.947662353515625</c:v>
                </c:pt>
                <c:pt idx="127">
                  <c:v>3.947662353515625</c:v>
                </c:pt>
                <c:pt idx="128">
                  <c:v>3.947662353515625</c:v>
                </c:pt>
                <c:pt idx="129">
                  <c:v>3.947662353515625</c:v>
                </c:pt>
                <c:pt idx="130">
                  <c:v>3.927886962890625</c:v>
                </c:pt>
                <c:pt idx="131">
                  <c:v>3.927886962890625</c:v>
                </c:pt>
                <c:pt idx="132">
                  <c:v>3.927886962890625</c:v>
                </c:pt>
                <c:pt idx="133">
                  <c:v>3.927886962890625</c:v>
                </c:pt>
                <c:pt idx="134">
                  <c:v>3.927886962890625</c:v>
                </c:pt>
                <c:pt idx="135">
                  <c:v>3.927886962890625</c:v>
                </c:pt>
                <c:pt idx="136">
                  <c:v>3.927886962890625</c:v>
                </c:pt>
                <c:pt idx="137">
                  <c:v>3.9097900390625</c:v>
                </c:pt>
                <c:pt idx="138">
                  <c:v>3.9097900390625</c:v>
                </c:pt>
                <c:pt idx="139">
                  <c:v>3.9097900390625</c:v>
                </c:pt>
                <c:pt idx="140">
                  <c:v>3.9097900390625</c:v>
                </c:pt>
                <c:pt idx="141">
                  <c:v>3.9097900390625</c:v>
                </c:pt>
                <c:pt idx="142">
                  <c:v>3.9097900390625</c:v>
                </c:pt>
                <c:pt idx="143">
                  <c:v>3.89166259765625</c:v>
                </c:pt>
                <c:pt idx="144">
                  <c:v>3.89166259765625</c:v>
                </c:pt>
                <c:pt idx="145">
                  <c:v>3.89166259765625</c:v>
                </c:pt>
                <c:pt idx="146">
                  <c:v>3.89166259765625</c:v>
                </c:pt>
                <c:pt idx="147">
                  <c:v>3.89166259765625</c:v>
                </c:pt>
                <c:pt idx="148">
                  <c:v>3.89166259765625</c:v>
                </c:pt>
                <c:pt idx="149">
                  <c:v>3.89166259765625</c:v>
                </c:pt>
                <c:pt idx="150">
                  <c:v>3.87347412109375</c:v>
                </c:pt>
                <c:pt idx="151">
                  <c:v>3.87347412109375</c:v>
                </c:pt>
                <c:pt idx="152">
                  <c:v>3.87347412109375</c:v>
                </c:pt>
                <c:pt idx="153">
                  <c:v>3.87347412109375</c:v>
                </c:pt>
                <c:pt idx="154">
                  <c:v>3.87347412109375</c:v>
                </c:pt>
                <c:pt idx="155">
                  <c:v>3.87347412109375</c:v>
                </c:pt>
                <c:pt idx="156">
                  <c:v>3.85845947265625</c:v>
                </c:pt>
                <c:pt idx="157">
                  <c:v>3.85845947265625</c:v>
                </c:pt>
                <c:pt idx="158">
                  <c:v>3.85845947265625</c:v>
                </c:pt>
                <c:pt idx="159">
                  <c:v>3.85845947265625</c:v>
                </c:pt>
                <c:pt idx="160">
                  <c:v>3.85845947265625</c:v>
                </c:pt>
                <c:pt idx="161">
                  <c:v>3.85845947265625</c:v>
                </c:pt>
                <c:pt idx="162">
                  <c:v>3.843902587890625</c:v>
                </c:pt>
                <c:pt idx="163">
                  <c:v>3.843902587890625</c:v>
                </c:pt>
                <c:pt idx="164">
                  <c:v>3.843902587890625</c:v>
                </c:pt>
                <c:pt idx="165">
                  <c:v>3.843902587890625</c:v>
                </c:pt>
                <c:pt idx="166">
                  <c:v>3.843902587890625</c:v>
                </c:pt>
                <c:pt idx="167">
                  <c:v>3.843902587890625</c:v>
                </c:pt>
                <c:pt idx="168">
                  <c:v>3.843902587890625</c:v>
                </c:pt>
                <c:pt idx="169">
                  <c:v>3.843902587890625</c:v>
                </c:pt>
                <c:pt idx="170">
                  <c:v>3.843902587890625</c:v>
                </c:pt>
                <c:pt idx="171">
                  <c:v>3.82305908203125</c:v>
                </c:pt>
                <c:pt idx="172">
                  <c:v>3.82305908203125</c:v>
                </c:pt>
                <c:pt idx="173">
                  <c:v>3.82305908203125</c:v>
                </c:pt>
                <c:pt idx="174">
                  <c:v>3.82305908203125</c:v>
                </c:pt>
                <c:pt idx="175">
                  <c:v>3.82305908203125</c:v>
                </c:pt>
                <c:pt idx="176">
                  <c:v>3.82305908203125</c:v>
                </c:pt>
                <c:pt idx="177">
                  <c:v>3.82305908203125</c:v>
                </c:pt>
                <c:pt idx="178">
                  <c:v>3.8072509765625</c:v>
                </c:pt>
                <c:pt idx="179">
                  <c:v>3.8072509765625</c:v>
                </c:pt>
                <c:pt idx="180">
                  <c:v>3.8072509765625</c:v>
                </c:pt>
                <c:pt idx="181">
                  <c:v>3.8072509765625</c:v>
                </c:pt>
                <c:pt idx="182">
                  <c:v>3.8072509765625</c:v>
                </c:pt>
                <c:pt idx="183">
                  <c:v>3.8072509765625</c:v>
                </c:pt>
                <c:pt idx="184">
                  <c:v>3.7908935546875</c:v>
                </c:pt>
                <c:pt idx="185">
                  <c:v>3.7908935546875</c:v>
                </c:pt>
                <c:pt idx="186">
                  <c:v>3.7908935546875</c:v>
                </c:pt>
                <c:pt idx="187">
                  <c:v>3.7908935546875</c:v>
                </c:pt>
                <c:pt idx="188">
                  <c:v>3.7908935546875</c:v>
                </c:pt>
                <c:pt idx="189">
                  <c:v>3.7908935546875</c:v>
                </c:pt>
                <c:pt idx="190">
                  <c:v>3.7908935546875</c:v>
                </c:pt>
                <c:pt idx="191">
                  <c:v>3.7742919921875</c:v>
                </c:pt>
                <c:pt idx="192">
                  <c:v>3.7742919921875</c:v>
                </c:pt>
                <c:pt idx="193">
                  <c:v>3.7742919921875</c:v>
                </c:pt>
                <c:pt idx="194">
                  <c:v>3.7742919921875</c:v>
                </c:pt>
                <c:pt idx="195">
                  <c:v>3.7742919921875</c:v>
                </c:pt>
                <c:pt idx="196">
                  <c:v>3.7742919921875</c:v>
                </c:pt>
                <c:pt idx="197">
                  <c:v>3.75775146484375</c:v>
                </c:pt>
                <c:pt idx="198">
                  <c:v>3.75775146484375</c:v>
                </c:pt>
                <c:pt idx="199">
                  <c:v>3.75775146484375</c:v>
                </c:pt>
                <c:pt idx="200">
                  <c:v>3.75775146484375</c:v>
                </c:pt>
                <c:pt idx="201">
                  <c:v>3.75775146484375</c:v>
                </c:pt>
                <c:pt idx="202">
                  <c:v>3.75775146484375</c:v>
                </c:pt>
                <c:pt idx="203">
                  <c:v>3.75775146484375</c:v>
                </c:pt>
                <c:pt idx="204">
                  <c:v>3.740081787109375</c:v>
                </c:pt>
                <c:pt idx="205">
                  <c:v>3.740081787109375</c:v>
                </c:pt>
                <c:pt idx="206">
                  <c:v>3.740081787109375</c:v>
                </c:pt>
                <c:pt idx="207">
                  <c:v>3.740081787109375</c:v>
                </c:pt>
                <c:pt idx="208">
                  <c:v>3.740081787109375</c:v>
                </c:pt>
                <c:pt idx="209">
                  <c:v>3.740081787109375</c:v>
                </c:pt>
                <c:pt idx="210">
                  <c:v>3.7236328125</c:v>
                </c:pt>
                <c:pt idx="211">
                  <c:v>3.7236328125</c:v>
                </c:pt>
                <c:pt idx="212">
                  <c:v>3.7236328125</c:v>
                </c:pt>
                <c:pt idx="213">
                  <c:v>3.7236328125</c:v>
                </c:pt>
                <c:pt idx="214">
                  <c:v>3.7236328125</c:v>
                </c:pt>
                <c:pt idx="215">
                  <c:v>3.7236328125</c:v>
                </c:pt>
                <c:pt idx="216">
                  <c:v>3.703765869140625</c:v>
                </c:pt>
                <c:pt idx="217">
                  <c:v>3.703765869140625</c:v>
                </c:pt>
                <c:pt idx="218">
                  <c:v>3.703765869140625</c:v>
                </c:pt>
                <c:pt idx="219">
                  <c:v>3.703765869140625</c:v>
                </c:pt>
                <c:pt idx="220">
                  <c:v>3.703765869140625</c:v>
                </c:pt>
                <c:pt idx="221">
                  <c:v>3.703765869140625</c:v>
                </c:pt>
                <c:pt idx="222">
                  <c:v>3.703765869140625</c:v>
                </c:pt>
                <c:pt idx="223">
                  <c:v>3.683441162109375</c:v>
                </c:pt>
                <c:pt idx="224">
                  <c:v>3.683441162109375</c:v>
                </c:pt>
                <c:pt idx="225">
                  <c:v>3.683441162109375</c:v>
                </c:pt>
                <c:pt idx="226">
                  <c:v>3.683441162109375</c:v>
                </c:pt>
                <c:pt idx="227">
                  <c:v>3.683441162109375</c:v>
                </c:pt>
                <c:pt idx="228">
                  <c:v>3.683441162109375</c:v>
                </c:pt>
                <c:pt idx="229">
                  <c:v>3.683441162109375</c:v>
                </c:pt>
                <c:pt idx="230">
                  <c:v>3.683441162109375</c:v>
                </c:pt>
                <c:pt idx="231">
                  <c:v>3.683441162109375</c:v>
                </c:pt>
                <c:pt idx="232">
                  <c:v>3.663299560546875</c:v>
                </c:pt>
                <c:pt idx="233">
                  <c:v>3.663299560546875</c:v>
                </c:pt>
                <c:pt idx="234">
                  <c:v>3.663299560546875</c:v>
                </c:pt>
                <c:pt idx="235">
                  <c:v>3.663299560546875</c:v>
                </c:pt>
                <c:pt idx="236">
                  <c:v>3.663299560546875</c:v>
                </c:pt>
                <c:pt idx="237">
                  <c:v>3.663299560546875</c:v>
                </c:pt>
                <c:pt idx="238">
                  <c:v>3.652801513671875</c:v>
                </c:pt>
                <c:pt idx="239">
                  <c:v>3.652801513671875</c:v>
                </c:pt>
                <c:pt idx="240">
                  <c:v>3.652801513671875</c:v>
                </c:pt>
                <c:pt idx="241">
                  <c:v>3.652801513671875</c:v>
                </c:pt>
                <c:pt idx="242">
                  <c:v>3.652801513671875</c:v>
                </c:pt>
                <c:pt idx="243">
                  <c:v>3.652801513671875</c:v>
                </c:pt>
                <c:pt idx="244">
                  <c:v>3.652801513671875</c:v>
                </c:pt>
                <c:pt idx="245">
                  <c:v>3.6414794921875</c:v>
                </c:pt>
                <c:pt idx="246">
                  <c:v>3.6414794921875</c:v>
                </c:pt>
                <c:pt idx="247">
                  <c:v>3.6414794921875</c:v>
                </c:pt>
                <c:pt idx="248">
                  <c:v>3.6414794921875</c:v>
                </c:pt>
                <c:pt idx="249">
                  <c:v>3.6414794921875</c:v>
                </c:pt>
                <c:pt idx="250">
                  <c:v>3.6414794921875</c:v>
                </c:pt>
                <c:pt idx="251">
                  <c:v>3.636322021484375</c:v>
                </c:pt>
                <c:pt idx="252">
                  <c:v>3.636322021484375</c:v>
                </c:pt>
                <c:pt idx="253">
                  <c:v>3.636322021484375</c:v>
                </c:pt>
                <c:pt idx="254">
                  <c:v>3.636322021484375</c:v>
                </c:pt>
                <c:pt idx="255">
                  <c:v>3.636322021484375</c:v>
                </c:pt>
                <c:pt idx="256">
                  <c:v>3.636322021484375</c:v>
                </c:pt>
                <c:pt idx="257">
                  <c:v>3.636322021484375</c:v>
                </c:pt>
                <c:pt idx="258">
                  <c:v>3.629119873046875</c:v>
                </c:pt>
                <c:pt idx="259">
                  <c:v>3.629119873046875</c:v>
                </c:pt>
                <c:pt idx="260">
                  <c:v>3.629119873046875</c:v>
                </c:pt>
                <c:pt idx="261">
                  <c:v>3.629119873046875</c:v>
                </c:pt>
                <c:pt idx="262">
                  <c:v>3.629119873046875</c:v>
                </c:pt>
                <c:pt idx="263">
                  <c:v>3.629119873046875</c:v>
                </c:pt>
                <c:pt idx="264">
                  <c:v>3.623626708984375</c:v>
                </c:pt>
                <c:pt idx="265">
                  <c:v>3.623626708984375</c:v>
                </c:pt>
                <c:pt idx="266">
                  <c:v>3.623626708984375</c:v>
                </c:pt>
                <c:pt idx="267">
                  <c:v>3.623626708984375</c:v>
                </c:pt>
                <c:pt idx="268">
                  <c:v>3.623626708984375</c:v>
                </c:pt>
                <c:pt idx="269">
                  <c:v>3.623626708984375</c:v>
                </c:pt>
                <c:pt idx="270">
                  <c:v>3.616363525390625</c:v>
                </c:pt>
                <c:pt idx="271">
                  <c:v>3.616363525390625</c:v>
                </c:pt>
                <c:pt idx="272">
                  <c:v>3.616363525390625</c:v>
                </c:pt>
                <c:pt idx="273">
                  <c:v>3.616363525390625</c:v>
                </c:pt>
                <c:pt idx="274">
                  <c:v>3.616363525390625</c:v>
                </c:pt>
                <c:pt idx="275">
                  <c:v>3.616363525390625</c:v>
                </c:pt>
                <c:pt idx="276">
                  <c:v>3.616363525390625</c:v>
                </c:pt>
                <c:pt idx="277">
                  <c:v>3.607879638671875</c:v>
                </c:pt>
                <c:pt idx="278">
                  <c:v>3.607879638671875</c:v>
                </c:pt>
                <c:pt idx="279">
                  <c:v>3.607879638671875</c:v>
                </c:pt>
                <c:pt idx="280">
                  <c:v>3.607879638671875</c:v>
                </c:pt>
                <c:pt idx="281">
                  <c:v>3.607879638671875</c:v>
                </c:pt>
                <c:pt idx="282">
                  <c:v>3.607879638671875</c:v>
                </c:pt>
                <c:pt idx="283">
                  <c:v>3.597686767578125</c:v>
                </c:pt>
                <c:pt idx="284">
                  <c:v>3.597686767578125</c:v>
                </c:pt>
                <c:pt idx="285">
                  <c:v>3.597686767578125</c:v>
                </c:pt>
                <c:pt idx="286">
                  <c:v>3.597686767578125</c:v>
                </c:pt>
                <c:pt idx="287">
                  <c:v>3.597686767578125</c:v>
                </c:pt>
                <c:pt idx="288">
                  <c:v>3.597686767578125</c:v>
                </c:pt>
                <c:pt idx="289">
                  <c:v>3.597686767578125</c:v>
                </c:pt>
                <c:pt idx="290">
                  <c:v>3.597686767578125</c:v>
                </c:pt>
                <c:pt idx="291">
                  <c:v>3.597686767578125</c:v>
                </c:pt>
                <c:pt idx="292">
                  <c:v>3.57659912109375</c:v>
                </c:pt>
                <c:pt idx="293">
                  <c:v>3.57659912109375</c:v>
                </c:pt>
                <c:pt idx="294">
                  <c:v>3.57659912109375</c:v>
                </c:pt>
                <c:pt idx="295">
                  <c:v>3.57659912109375</c:v>
                </c:pt>
                <c:pt idx="296">
                  <c:v>3.57659912109375</c:v>
                </c:pt>
                <c:pt idx="297">
                  <c:v>3.57659912109375</c:v>
                </c:pt>
                <c:pt idx="298">
                  <c:v>3.57659912109375</c:v>
                </c:pt>
                <c:pt idx="299">
                  <c:v>3.557525634765625</c:v>
                </c:pt>
                <c:pt idx="300">
                  <c:v>3.557525634765625</c:v>
                </c:pt>
                <c:pt idx="301">
                  <c:v>3.557525634765625</c:v>
                </c:pt>
                <c:pt idx="302">
                  <c:v>3.557525634765625</c:v>
                </c:pt>
                <c:pt idx="303">
                  <c:v>3.557525634765625</c:v>
                </c:pt>
                <c:pt idx="304">
                  <c:v>3.557525634765625</c:v>
                </c:pt>
                <c:pt idx="305">
                  <c:v>3.538665771484375</c:v>
                </c:pt>
                <c:pt idx="306">
                  <c:v>3.538665771484375</c:v>
                </c:pt>
                <c:pt idx="307">
                  <c:v>3.538665771484375</c:v>
                </c:pt>
                <c:pt idx="308">
                  <c:v>3.538665771484375</c:v>
                </c:pt>
                <c:pt idx="309">
                  <c:v>3.538665771484375</c:v>
                </c:pt>
                <c:pt idx="310">
                  <c:v>3.538665771484375</c:v>
                </c:pt>
                <c:pt idx="311">
                  <c:v>3.538665771484375</c:v>
                </c:pt>
                <c:pt idx="312">
                  <c:v>3.5224609375</c:v>
                </c:pt>
                <c:pt idx="313">
                  <c:v>3.5224609375</c:v>
                </c:pt>
                <c:pt idx="314">
                  <c:v>3.5224609375</c:v>
                </c:pt>
                <c:pt idx="315">
                  <c:v>3.5224609375</c:v>
                </c:pt>
                <c:pt idx="316">
                  <c:v>3.5224609375</c:v>
                </c:pt>
                <c:pt idx="317">
                  <c:v>3.5224609375</c:v>
                </c:pt>
                <c:pt idx="318">
                  <c:v>3.510040283203125</c:v>
                </c:pt>
                <c:pt idx="319">
                  <c:v>3.510040283203125</c:v>
                </c:pt>
                <c:pt idx="320">
                  <c:v>3.510040283203125</c:v>
                </c:pt>
                <c:pt idx="321">
                  <c:v>3.510040283203125</c:v>
                </c:pt>
                <c:pt idx="322">
                  <c:v>3.510040283203125</c:v>
                </c:pt>
                <c:pt idx="323">
                  <c:v>3.510040283203125</c:v>
                </c:pt>
                <c:pt idx="324">
                  <c:v>3.50018310546875</c:v>
                </c:pt>
                <c:pt idx="325">
                  <c:v>3.50018310546875</c:v>
                </c:pt>
                <c:pt idx="326">
                  <c:v>3.50018310546875</c:v>
                </c:pt>
                <c:pt idx="327">
                  <c:v>3.50018310546875</c:v>
                </c:pt>
                <c:pt idx="328">
                  <c:v>3.50018310546875</c:v>
                </c:pt>
                <c:pt idx="329">
                  <c:v>3.50018310546875</c:v>
                </c:pt>
                <c:pt idx="330">
                  <c:v>3.50018310546875</c:v>
                </c:pt>
                <c:pt idx="331">
                  <c:v>3.496368408203125</c:v>
                </c:pt>
                <c:pt idx="332">
                  <c:v>3.496368408203125</c:v>
                </c:pt>
                <c:pt idx="333">
                  <c:v>3.496368408203125</c:v>
                </c:pt>
                <c:pt idx="334">
                  <c:v>3.496368408203125</c:v>
                </c:pt>
                <c:pt idx="335">
                  <c:v>3.496368408203125</c:v>
                </c:pt>
                <c:pt idx="336">
                  <c:v>3.496368408203125</c:v>
                </c:pt>
                <c:pt idx="337">
                  <c:v>3.503143310546875</c:v>
                </c:pt>
                <c:pt idx="338">
                  <c:v>3.503143310546875</c:v>
                </c:pt>
                <c:pt idx="339">
                  <c:v>3.503143310546875</c:v>
                </c:pt>
                <c:pt idx="340">
                  <c:v>3.503143310546875</c:v>
                </c:pt>
                <c:pt idx="341">
                  <c:v>3.503143310546875</c:v>
                </c:pt>
                <c:pt idx="342">
                  <c:v>3.503143310546875</c:v>
                </c:pt>
                <c:pt idx="343">
                  <c:v>3.503143310546875</c:v>
                </c:pt>
                <c:pt idx="344">
                  <c:v>3.5045166015625</c:v>
                </c:pt>
                <c:pt idx="345">
                  <c:v>3.5045166015625</c:v>
                </c:pt>
                <c:pt idx="346">
                  <c:v>3.5045166015625</c:v>
                </c:pt>
                <c:pt idx="347">
                  <c:v>3.5045166015625</c:v>
                </c:pt>
                <c:pt idx="348">
                  <c:v>3.5045166015625</c:v>
                </c:pt>
                <c:pt idx="349">
                  <c:v>3.5045166015625</c:v>
                </c:pt>
                <c:pt idx="350">
                  <c:v>3.5045166015625</c:v>
                </c:pt>
                <c:pt idx="351">
                  <c:v>3.5045166015625</c:v>
                </c:pt>
                <c:pt idx="352">
                  <c:v>3.5045166015625</c:v>
                </c:pt>
                <c:pt idx="353">
                  <c:v>3.481689453125</c:v>
                </c:pt>
                <c:pt idx="354">
                  <c:v>3.481689453125</c:v>
                </c:pt>
                <c:pt idx="355">
                  <c:v>3.481689453125</c:v>
                </c:pt>
                <c:pt idx="356">
                  <c:v>3.481689453125</c:v>
                </c:pt>
                <c:pt idx="357">
                  <c:v>3.481689453125</c:v>
                </c:pt>
                <c:pt idx="358">
                  <c:v>3.481689453125</c:v>
                </c:pt>
                <c:pt idx="359">
                  <c:v>3.458709716796875</c:v>
                </c:pt>
                <c:pt idx="360">
                  <c:v>3.458709716796875</c:v>
                </c:pt>
                <c:pt idx="361">
                  <c:v>3.458709716796875</c:v>
                </c:pt>
                <c:pt idx="362">
                  <c:v>3.458709716796875</c:v>
                </c:pt>
                <c:pt idx="363">
                  <c:v>3.458709716796875</c:v>
                </c:pt>
                <c:pt idx="364">
                  <c:v>3.458709716796875</c:v>
                </c:pt>
                <c:pt idx="365">
                  <c:v>3.458709716796875</c:v>
                </c:pt>
                <c:pt idx="366">
                  <c:v>3.435577392578125</c:v>
                </c:pt>
                <c:pt idx="367">
                  <c:v>3.435577392578125</c:v>
                </c:pt>
                <c:pt idx="368">
                  <c:v>3.435577392578125</c:v>
                </c:pt>
                <c:pt idx="369">
                  <c:v>3.435577392578125</c:v>
                </c:pt>
                <c:pt idx="370">
                  <c:v>3.435577392578125</c:v>
                </c:pt>
                <c:pt idx="371">
                  <c:v>3.435577392578125</c:v>
                </c:pt>
                <c:pt idx="372">
                  <c:v>3.41510009765625</c:v>
                </c:pt>
                <c:pt idx="373">
                  <c:v>3.41510009765625</c:v>
                </c:pt>
                <c:pt idx="374">
                  <c:v>3.41510009765625</c:v>
                </c:pt>
                <c:pt idx="375">
                  <c:v>3.41510009765625</c:v>
                </c:pt>
                <c:pt idx="376">
                  <c:v>3.41510009765625</c:v>
                </c:pt>
                <c:pt idx="377">
                  <c:v>3.41510009765625</c:v>
                </c:pt>
                <c:pt idx="378">
                  <c:v>3.41510009765625</c:v>
                </c:pt>
                <c:pt idx="379">
                  <c:v>3.3968505859375</c:v>
                </c:pt>
                <c:pt idx="380">
                  <c:v>3.3968505859375</c:v>
                </c:pt>
                <c:pt idx="381">
                  <c:v>3.3968505859375</c:v>
                </c:pt>
                <c:pt idx="382">
                  <c:v>3.3968505859375</c:v>
                </c:pt>
                <c:pt idx="383">
                  <c:v>3.3968505859375</c:v>
                </c:pt>
                <c:pt idx="384">
                  <c:v>3.38128662109375</c:v>
                </c:pt>
                <c:pt idx="385">
                  <c:v>3.38128662109375</c:v>
                </c:pt>
                <c:pt idx="386">
                  <c:v>3.38128662109375</c:v>
                </c:pt>
                <c:pt idx="387">
                  <c:v>3.38128662109375</c:v>
                </c:pt>
                <c:pt idx="388">
                  <c:v>3.38128662109375</c:v>
                </c:pt>
                <c:pt idx="389">
                  <c:v>3.38128662109375</c:v>
                </c:pt>
                <c:pt idx="390">
                  <c:v>3.36865234375</c:v>
                </c:pt>
                <c:pt idx="391">
                  <c:v>3.36865234375</c:v>
                </c:pt>
                <c:pt idx="392">
                  <c:v>3.36865234375</c:v>
                </c:pt>
                <c:pt idx="393">
                  <c:v>3.36865234375</c:v>
                </c:pt>
                <c:pt idx="394">
                  <c:v>3.36865234375</c:v>
                </c:pt>
                <c:pt idx="395">
                  <c:v>3.36865234375</c:v>
                </c:pt>
                <c:pt idx="396">
                  <c:v>3.36865234375</c:v>
                </c:pt>
                <c:pt idx="397">
                  <c:v>3.359375</c:v>
                </c:pt>
                <c:pt idx="398">
                  <c:v>3.359375</c:v>
                </c:pt>
                <c:pt idx="399">
                  <c:v>3.359375</c:v>
                </c:pt>
                <c:pt idx="400">
                  <c:v>3.359375</c:v>
                </c:pt>
                <c:pt idx="401">
                  <c:v>3.359375</c:v>
                </c:pt>
                <c:pt idx="402">
                  <c:v>3.359375</c:v>
                </c:pt>
                <c:pt idx="403">
                  <c:v>3.349639892578125</c:v>
                </c:pt>
                <c:pt idx="404">
                  <c:v>3.349639892578125</c:v>
                </c:pt>
                <c:pt idx="405">
                  <c:v>3.349639892578125</c:v>
                </c:pt>
                <c:pt idx="406">
                  <c:v>3.349639892578125</c:v>
                </c:pt>
                <c:pt idx="407">
                  <c:v>3.349639892578125</c:v>
                </c:pt>
                <c:pt idx="408">
                  <c:v>3.349639892578125</c:v>
                </c:pt>
                <c:pt idx="409">
                  <c:v>3.349639892578125</c:v>
                </c:pt>
                <c:pt idx="410">
                  <c:v>3.349639892578125</c:v>
                </c:pt>
                <c:pt idx="411">
                  <c:v>3.349639892578125</c:v>
                </c:pt>
                <c:pt idx="412">
                  <c:v>3.3365478515625</c:v>
                </c:pt>
                <c:pt idx="413">
                  <c:v>3.3365478515625</c:v>
                </c:pt>
                <c:pt idx="414">
                  <c:v>3.3365478515625</c:v>
                </c:pt>
                <c:pt idx="415">
                  <c:v>3.3365478515625</c:v>
                </c:pt>
                <c:pt idx="416">
                  <c:v>3.3365478515625</c:v>
                </c:pt>
                <c:pt idx="417">
                  <c:v>3.3365478515625</c:v>
                </c:pt>
                <c:pt idx="418">
                  <c:v>3.3365478515625</c:v>
                </c:pt>
                <c:pt idx="419">
                  <c:v>3.32763671875</c:v>
                </c:pt>
                <c:pt idx="420">
                  <c:v>3.32763671875</c:v>
                </c:pt>
                <c:pt idx="421">
                  <c:v>3.32763671875</c:v>
                </c:pt>
                <c:pt idx="422">
                  <c:v>3.32763671875</c:v>
                </c:pt>
                <c:pt idx="423">
                  <c:v>3.32763671875</c:v>
                </c:pt>
                <c:pt idx="424">
                  <c:v>3.32763671875</c:v>
                </c:pt>
                <c:pt idx="425">
                  <c:v>3.319305419921875</c:v>
                </c:pt>
                <c:pt idx="426">
                  <c:v>3.319305419921875</c:v>
                </c:pt>
                <c:pt idx="427">
                  <c:v>3.319305419921875</c:v>
                </c:pt>
                <c:pt idx="428">
                  <c:v>3.319305419921875</c:v>
                </c:pt>
                <c:pt idx="429">
                  <c:v>3.319305419921875</c:v>
                </c:pt>
                <c:pt idx="430">
                  <c:v>3.319305419921875</c:v>
                </c:pt>
                <c:pt idx="431">
                  <c:v>3.319305419921875</c:v>
                </c:pt>
                <c:pt idx="432">
                  <c:v>3.312957763671875</c:v>
                </c:pt>
                <c:pt idx="433">
                  <c:v>3.312957763671875</c:v>
                </c:pt>
                <c:pt idx="434">
                  <c:v>3.312957763671875</c:v>
                </c:pt>
                <c:pt idx="435">
                  <c:v>3.312957763671875</c:v>
                </c:pt>
                <c:pt idx="436">
                  <c:v>3.312957763671875</c:v>
                </c:pt>
                <c:pt idx="437">
                  <c:v>3.312957763671875</c:v>
                </c:pt>
                <c:pt idx="438">
                  <c:v>3.308349609375</c:v>
                </c:pt>
                <c:pt idx="439">
                  <c:v>3.308349609375</c:v>
                </c:pt>
                <c:pt idx="440">
                  <c:v>3.308349609375</c:v>
                </c:pt>
                <c:pt idx="441">
                  <c:v>3.308349609375</c:v>
                </c:pt>
                <c:pt idx="442">
                  <c:v>3.308349609375</c:v>
                </c:pt>
                <c:pt idx="443">
                  <c:v>3.308349609375</c:v>
                </c:pt>
                <c:pt idx="444">
                  <c:v>3.303253173828125</c:v>
                </c:pt>
                <c:pt idx="445">
                  <c:v>3.303253173828125</c:v>
                </c:pt>
                <c:pt idx="446">
                  <c:v>3.303253173828125</c:v>
                </c:pt>
                <c:pt idx="447">
                  <c:v>3.303253173828125</c:v>
                </c:pt>
                <c:pt idx="448">
                  <c:v>3.303253173828125</c:v>
                </c:pt>
                <c:pt idx="449">
                  <c:v>3.303253173828125</c:v>
                </c:pt>
                <c:pt idx="450">
                  <c:v>3.303253173828125</c:v>
                </c:pt>
                <c:pt idx="451">
                  <c:v>3.297943115234375</c:v>
                </c:pt>
                <c:pt idx="452">
                  <c:v>3.297943115234375</c:v>
                </c:pt>
                <c:pt idx="453">
                  <c:v>3.297943115234375</c:v>
                </c:pt>
                <c:pt idx="454">
                  <c:v>3.297943115234375</c:v>
                </c:pt>
                <c:pt idx="455">
                  <c:v>3.297943115234375</c:v>
                </c:pt>
                <c:pt idx="456">
                  <c:v>3.297943115234375</c:v>
                </c:pt>
                <c:pt idx="457">
                  <c:v>3.291748046875</c:v>
                </c:pt>
                <c:pt idx="458">
                  <c:v>3.291748046875</c:v>
                </c:pt>
                <c:pt idx="459">
                  <c:v>3.291748046875</c:v>
                </c:pt>
                <c:pt idx="460">
                  <c:v>3.291748046875</c:v>
                </c:pt>
                <c:pt idx="461">
                  <c:v>3.291748046875</c:v>
                </c:pt>
                <c:pt idx="462">
                  <c:v>3.291748046875</c:v>
                </c:pt>
                <c:pt idx="463">
                  <c:v>3.291748046875</c:v>
                </c:pt>
                <c:pt idx="464">
                  <c:v>3.28924560546875</c:v>
                </c:pt>
                <c:pt idx="465">
                  <c:v>3.28924560546875</c:v>
                </c:pt>
                <c:pt idx="466">
                  <c:v>3.28924560546875</c:v>
                </c:pt>
                <c:pt idx="467">
                  <c:v>3.28924560546875</c:v>
                </c:pt>
                <c:pt idx="468">
                  <c:v>3.28924560546875</c:v>
                </c:pt>
                <c:pt idx="469">
                  <c:v>3.28924560546875</c:v>
                </c:pt>
                <c:pt idx="470">
                  <c:v>3.28924560546875</c:v>
                </c:pt>
                <c:pt idx="471">
                  <c:v>3.28924560546875</c:v>
                </c:pt>
                <c:pt idx="472">
                  <c:v>3.28924560546875</c:v>
                </c:pt>
                <c:pt idx="473">
                  <c:v>3.284515380859375</c:v>
                </c:pt>
                <c:pt idx="474">
                  <c:v>3.284515380859375</c:v>
                </c:pt>
                <c:pt idx="475">
                  <c:v>3.284515380859375</c:v>
                </c:pt>
                <c:pt idx="476">
                  <c:v>3.284515380859375</c:v>
                </c:pt>
                <c:pt idx="477">
                  <c:v>3.284515380859375</c:v>
                </c:pt>
                <c:pt idx="478">
                  <c:v>3.284515380859375</c:v>
                </c:pt>
                <c:pt idx="479">
                  <c:v>3.279052734375</c:v>
                </c:pt>
                <c:pt idx="480">
                  <c:v>3.279052734375</c:v>
                </c:pt>
                <c:pt idx="481">
                  <c:v>3.279052734375</c:v>
                </c:pt>
                <c:pt idx="482">
                  <c:v>3.279052734375</c:v>
                </c:pt>
                <c:pt idx="483">
                  <c:v>3.279052734375</c:v>
                </c:pt>
                <c:pt idx="484">
                  <c:v>3.279052734375</c:v>
                </c:pt>
                <c:pt idx="485">
                  <c:v>3.279052734375</c:v>
                </c:pt>
                <c:pt idx="486">
                  <c:v>3.273529052734375</c:v>
                </c:pt>
                <c:pt idx="487">
                  <c:v>3.273529052734375</c:v>
                </c:pt>
                <c:pt idx="488">
                  <c:v>3.273529052734375</c:v>
                </c:pt>
                <c:pt idx="489">
                  <c:v>3.273529052734375</c:v>
                </c:pt>
                <c:pt idx="490">
                  <c:v>3.273529052734375</c:v>
                </c:pt>
                <c:pt idx="491">
                  <c:v>3.273529052734375</c:v>
                </c:pt>
                <c:pt idx="492">
                  <c:v>3.262054443359375</c:v>
                </c:pt>
                <c:pt idx="493">
                  <c:v>3.262054443359375</c:v>
                </c:pt>
                <c:pt idx="494">
                  <c:v>3.262054443359375</c:v>
                </c:pt>
                <c:pt idx="495">
                  <c:v>3.262054443359375</c:v>
                </c:pt>
                <c:pt idx="496">
                  <c:v>3.262054443359375</c:v>
                </c:pt>
                <c:pt idx="497">
                  <c:v>3.262054443359375</c:v>
                </c:pt>
                <c:pt idx="498">
                  <c:v>3.25567626953125</c:v>
                </c:pt>
                <c:pt idx="499">
                  <c:v>3.25567626953125</c:v>
                </c:pt>
                <c:pt idx="500">
                  <c:v>3.25567626953125</c:v>
                </c:pt>
                <c:pt idx="501">
                  <c:v>3.25567626953125</c:v>
                </c:pt>
                <c:pt idx="502">
                  <c:v>3.25567626953125</c:v>
                </c:pt>
                <c:pt idx="503">
                  <c:v>3.25567626953125</c:v>
                </c:pt>
                <c:pt idx="504">
                  <c:v>3.25567626953125</c:v>
                </c:pt>
                <c:pt idx="505">
                  <c:v>3.24072265625</c:v>
                </c:pt>
                <c:pt idx="506">
                  <c:v>3.24072265625</c:v>
                </c:pt>
                <c:pt idx="507">
                  <c:v>3.24072265625</c:v>
                </c:pt>
                <c:pt idx="508">
                  <c:v>3.24072265625</c:v>
                </c:pt>
                <c:pt idx="509">
                  <c:v>3.24072265625</c:v>
                </c:pt>
                <c:pt idx="510">
                  <c:v>3.24072265625</c:v>
                </c:pt>
                <c:pt idx="511">
                  <c:v>3.2188720703125</c:v>
                </c:pt>
                <c:pt idx="512">
                  <c:v>3.2188720703125</c:v>
                </c:pt>
                <c:pt idx="513">
                  <c:v>3.2188720703125</c:v>
                </c:pt>
                <c:pt idx="514">
                  <c:v>3.2188720703125</c:v>
                </c:pt>
                <c:pt idx="515">
                  <c:v>3.2188720703125</c:v>
                </c:pt>
                <c:pt idx="516">
                  <c:v>3.2188720703125</c:v>
                </c:pt>
                <c:pt idx="517">
                  <c:v>3.2188720703125</c:v>
                </c:pt>
                <c:pt idx="518">
                  <c:v>3.20281982421875</c:v>
                </c:pt>
                <c:pt idx="519">
                  <c:v>3.20281982421875</c:v>
                </c:pt>
                <c:pt idx="520">
                  <c:v>3.20281982421875</c:v>
                </c:pt>
                <c:pt idx="521">
                  <c:v>3.20281982421875</c:v>
                </c:pt>
                <c:pt idx="522">
                  <c:v>3.20281982421875</c:v>
                </c:pt>
                <c:pt idx="523">
                  <c:v>3.20281982421875</c:v>
                </c:pt>
                <c:pt idx="524">
                  <c:v>3.19354248046875</c:v>
                </c:pt>
                <c:pt idx="525">
                  <c:v>3.19354248046875</c:v>
                </c:pt>
                <c:pt idx="526">
                  <c:v>3.19354248046875</c:v>
                </c:pt>
                <c:pt idx="527">
                  <c:v>3.19354248046875</c:v>
                </c:pt>
                <c:pt idx="528">
                  <c:v>3.19354248046875</c:v>
                </c:pt>
                <c:pt idx="529">
                  <c:v>3.19354248046875</c:v>
                </c:pt>
                <c:pt idx="530">
                  <c:v>3.19354248046875</c:v>
                </c:pt>
                <c:pt idx="531">
                  <c:v>3.19354248046875</c:v>
                </c:pt>
                <c:pt idx="532">
                  <c:v>3.19354248046875</c:v>
                </c:pt>
                <c:pt idx="533">
                  <c:v>3.18255615234375</c:v>
                </c:pt>
                <c:pt idx="534">
                  <c:v>3.18255615234375</c:v>
                </c:pt>
                <c:pt idx="535">
                  <c:v>3.18255615234375</c:v>
                </c:pt>
                <c:pt idx="536">
                  <c:v>3.18255615234375</c:v>
                </c:pt>
                <c:pt idx="537">
                  <c:v>3.18255615234375</c:v>
                </c:pt>
                <c:pt idx="538">
                  <c:v>3.18255615234375</c:v>
                </c:pt>
                <c:pt idx="539">
                  <c:v>3.18255615234375</c:v>
                </c:pt>
                <c:pt idx="540">
                  <c:v>3.17767333984375</c:v>
                </c:pt>
                <c:pt idx="541">
                  <c:v>3.17767333984375</c:v>
                </c:pt>
                <c:pt idx="542">
                  <c:v>3.17767333984375</c:v>
                </c:pt>
                <c:pt idx="543">
                  <c:v>3.17767333984375</c:v>
                </c:pt>
                <c:pt idx="544">
                  <c:v>3.17767333984375</c:v>
                </c:pt>
                <c:pt idx="545">
                  <c:v>3.17767333984375</c:v>
                </c:pt>
                <c:pt idx="546">
                  <c:v>3.186248779296875</c:v>
                </c:pt>
                <c:pt idx="547">
                  <c:v>3.186248779296875</c:v>
                </c:pt>
                <c:pt idx="548">
                  <c:v>3.186248779296875</c:v>
                </c:pt>
                <c:pt idx="549">
                  <c:v>3.186248779296875</c:v>
                </c:pt>
                <c:pt idx="550">
                  <c:v>3.186248779296875</c:v>
                </c:pt>
                <c:pt idx="551">
                  <c:v>3.186248779296875</c:v>
                </c:pt>
                <c:pt idx="552">
                  <c:v>3.197113037109375</c:v>
                </c:pt>
                <c:pt idx="553">
                  <c:v>3.197113037109375</c:v>
                </c:pt>
                <c:pt idx="554">
                  <c:v>3.197113037109375</c:v>
                </c:pt>
                <c:pt idx="555">
                  <c:v>3.197113037109375</c:v>
                </c:pt>
                <c:pt idx="556">
                  <c:v>3.197113037109375</c:v>
                </c:pt>
                <c:pt idx="557">
                  <c:v>3.197113037109375</c:v>
                </c:pt>
                <c:pt idx="558">
                  <c:v>3.197113037109375</c:v>
                </c:pt>
                <c:pt idx="559">
                  <c:v>3.20513916015625</c:v>
                </c:pt>
                <c:pt idx="560">
                  <c:v>3.20513916015625</c:v>
                </c:pt>
                <c:pt idx="561">
                  <c:v>3.20513916015625</c:v>
                </c:pt>
                <c:pt idx="562">
                  <c:v>3.20513916015625</c:v>
                </c:pt>
                <c:pt idx="563">
                  <c:v>3.20513916015625</c:v>
                </c:pt>
                <c:pt idx="564">
                  <c:v>3.20513916015625</c:v>
                </c:pt>
                <c:pt idx="565">
                  <c:v>3.2105712890625</c:v>
                </c:pt>
                <c:pt idx="566">
                  <c:v>3.2105712890625</c:v>
                </c:pt>
                <c:pt idx="567">
                  <c:v>3.2105712890625</c:v>
                </c:pt>
                <c:pt idx="568">
                  <c:v>3.2105712890625</c:v>
                </c:pt>
                <c:pt idx="569">
                  <c:v>3.2105712890625</c:v>
                </c:pt>
                <c:pt idx="570">
                  <c:v>3.2105712890625</c:v>
                </c:pt>
                <c:pt idx="571">
                  <c:v>3.2105712890625</c:v>
                </c:pt>
                <c:pt idx="572">
                  <c:v>3.212646484375</c:v>
                </c:pt>
                <c:pt idx="573">
                  <c:v>3.212646484375</c:v>
                </c:pt>
                <c:pt idx="574">
                  <c:v>3.212646484375</c:v>
                </c:pt>
                <c:pt idx="575">
                  <c:v>3.212646484375</c:v>
                </c:pt>
                <c:pt idx="576">
                  <c:v>3.212646484375</c:v>
                </c:pt>
                <c:pt idx="577">
                  <c:v>3.212646484375</c:v>
                </c:pt>
                <c:pt idx="578">
                  <c:v>3.21075439453125</c:v>
                </c:pt>
                <c:pt idx="579">
                  <c:v>3.21075439453125</c:v>
                </c:pt>
                <c:pt idx="580">
                  <c:v>3.21075439453125</c:v>
                </c:pt>
                <c:pt idx="581">
                  <c:v>3.21075439453125</c:v>
                </c:pt>
                <c:pt idx="582">
                  <c:v>3.21075439453125</c:v>
                </c:pt>
                <c:pt idx="583">
                  <c:v>3.21075439453125</c:v>
                </c:pt>
                <c:pt idx="584">
                  <c:v>3.21075439453125</c:v>
                </c:pt>
                <c:pt idx="585">
                  <c:v>3.200836181640625</c:v>
                </c:pt>
                <c:pt idx="586">
                  <c:v>3.200836181640625</c:v>
                </c:pt>
                <c:pt idx="587">
                  <c:v>3.200836181640625</c:v>
                </c:pt>
                <c:pt idx="588">
                  <c:v>3.200836181640625</c:v>
                </c:pt>
                <c:pt idx="589">
                  <c:v>3.200836181640625</c:v>
                </c:pt>
                <c:pt idx="590">
                  <c:v>3.200836181640625</c:v>
                </c:pt>
                <c:pt idx="591">
                  <c:v>3.200836181640625</c:v>
                </c:pt>
                <c:pt idx="592">
                  <c:v>3.200836181640625</c:v>
                </c:pt>
                <c:pt idx="593">
                  <c:v>3.200836181640625</c:v>
                </c:pt>
                <c:pt idx="594">
                  <c:v>3.171661376953125</c:v>
                </c:pt>
                <c:pt idx="595">
                  <c:v>3.171661376953125</c:v>
                </c:pt>
                <c:pt idx="596">
                  <c:v>3.171661376953125</c:v>
                </c:pt>
                <c:pt idx="597">
                  <c:v>3.171661376953125</c:v>
                </c:pt>
                <c:pt idx="598">
                  <c:v>3.171661376953125</c:v>
                </c:pt>
                <c:pt idx="599">
                  <c:v>3.171661376953125</c:v>
                </c:pt>
                <c:pt idx="600">
                  <c:v>3.158843994140625</c:v>
                </c:pt>
                <c:pt idx="601">
                  <c:v>3.158843994140625</c:v>
                </c:pt>
                <c:pt idx="602">
                  <c:v>3.158843994140625</c:v>
                </c:pt>
                <c:pt idx="603">
                  <c:v>3.158843994140625</c:v>
                </c:pt>
                <c:pt idx="604">
                  <c:v>3.158843994140625</c:v>
                </c:pt>
                <c:pt idx="605">
                  <c:v>3.158843994140625</c:v>
                </c:pt>
                <c:pt idx="606">
                  <c:v>3.158843994140625</c:v>
                </c:pt>
                <c:pt idx="607">
                  <c:v>3.148712158203125</c:v>
                </c:pt>
                <c:pt idx="608">
                  <c:v>3.148712158203125</c:v>
                </c:pt>
                <c:pt idx="609">
                  <c:v>3.148712158203125</c:v>
                </c:pt>
                <c:pt idx="610">
                  <c:v>3.148712158203125</c:v>
                </c:pt>
                <c:pt idx="611">
                  <c:v>3.148712158203125</c:v>
                </c:pt>
                <c:pt idx="612">
                  <c:v>3.148712158203125</c:v>
                </c:pt>
                <c:pt idx="613">
                  <c:v>3.138916015625</c:v>
                </c:pt>
                <c:pt idx="614">
                  <c:v>3.138916015625</c:v>
                </c:pt>
                <c:pt idx="615">
                  <c:v>3.138916015625</c:v>
                </c:pt>
                <c:pt idx="616">
                  <c:v>3.138916015625</c:v>
                </c:pt>
                <c:pt idx="617">
                  <c:v>3.138916015625</c:v>
                </c:pt>
                <c:pt idx="618">
                  <c:v>3.138916015625</c:v>
                </c:pt>
                <c:pt idx="619">
                  <c:v>3.13427734375</c:v>
                </c:pt>
                <c:pt idx="620">
                  <c:v>3.13427734375</c:v>
                </c:pt>
                <c:pt idx="621">
                  <c:v>3.13427734375</c:v>
                </c:pt>
                <c:pt idx="622">
                  <c:v>3.13427734375</c:v>
                </c:pt>
                <c:pt idx="623">
                  <c:v>3.13427734375</c:v>
                </c:pt>
                <c:pt idx="624">
                  <c:v>3.13427734375</c:v>
                </c:pt>
                <c:pt idx="625">
                  <c:v>3.13427734375</c:v>
                </c:pt>
                <c:pt idx="626">
                  <c:v>3.134185791015625</c:v>
                </c:pt>
                <c:pt idx="627">
                  <c:v>3.134185791015625</c:v>
                </c:pt>
                <c:pt idx="628">
                  <c:v>3.134185791015625</c:v>
                </c:pt>
                <c:pt idx="629">
                  <c:v>3.134185791015625</c:v>
                </c:pt>
                <c:pt idx="630">
                  <c:v>3.134185791015625</c:v>
                </c:pt>
                <c:pt idx="631">
                  <c:v>3.134185791015625</c:v>
                </c:pt>
                <c:pt idx="632">
                  <c:v>3.133544921875</c:v>
                </c:pt>
                <c:pt idx="633">
                  <c:v>3.133544921875</c:v>
                </c:pt>
                <c:pt idx="634">
                  <c:v>3.133544921875</c:v>
                </c:pt>
                <c:pt idx="635">
                  <c:v>3.133544921875</c:v>
                </c:pt>
                <c:pt idx="636">
                  <c:v>3.133544921875</c:v>
                </c:pt>
                <c:pt idx="637">
                  <c:v>3.133544921875</c:v>
                </c:pt>
                <c:pt idx="638">
                  <c:v>3.133544921875</c:v>
                </c:pt>
                <c:pt idx="639">
                  <c:v>3.13983154296875</c:v>
                </c:pt>
                <c:pt idx="640">
                  <c:v>3.13983154296875</c:v>
                </c:pt>
                <c:pt idx="641">
                  <c:v>3.13983154296875</c:v>
                </c:pt>
                <c:pt idx="642">
                  <c:v>3.13983154296875</c:v>
                </c:pt>
                <c:pt idx="643">
                  <c:v>3.13983154296875</c:v>
                </c:pt>
                <c:pt idx="644">
                  <c:v>3.13983154296875</c:v>
                </c:pt>
                <c:pt idx="645">
                  <c:v>3.147491455078125</c:v>
                </c:pt>
                <c:pt idx="646">
                  <c:v>3.147491455078125</c:v>
                </c:pt>
                <c:pt idx="647">
                  <c:v>3.147491455078125</c:v>
                </c:pt>
                <c:pt idx="648">
                  <c:v>3.147491455078125</c:v>
                </c:pt>
                <c:pt idx="649">
                  <c:v>3.147491455078125</c:v>
                </c:pt>
                <c:pt idx="650">
                  <c:v>3.147491455078125</c:v>
                </c:pt>
                <c:pt idx="651">
                  <c:v>3.147491455078125</c:v>
                </c:pt>
                <c:pt idx="652">
                  <c:v>3.147491455078125</c:v>
                </c:pt>
                <c:pt idx="653">
                  <c:v>3.147491455078125</c:v>
                </c:pt>
                <c:pt idx="654">
                  <c:v>3.153289794921875</c:v>
                </c:pt>
                <c:pt idx="655">
                  <c:v>3.153289794921875</c:v>
                </c:pt>
                <c:pt idx="656">
                  <c:v>3.153289794921875</c:v>
                </c:pt>
                <c:pt idx="657">
                  <c:v>3.153289794921875</c:v>
                </c:pt>
                <c:pt idx="658">
                  <c:v>3.153289794921875</c:v>
                </c:pt>
                <c:pt idx="659">
                  <c:v>3.153289794921875</c:v>
                </c:pt>
                <c:pt idx="660">
                  <c:v>3.1546630859375</c:v>
                </c:pt>
                <c:pt idx="661">
                  <c:v>3.1546630859375</c:v>
                </c:pt>
                <c:pt idx="662">
                  <c:v>3.1546630859375</c:v>
                </c:pt>
                <c:pt idx="663">
                  <c:v>3.1546630859375</c:v>
                </c:pt>
                <c:pt idx="664">
                  <c:v>3.1546630859375</c:v>
                </c:pt>
                <c:pt idx="665">
                  <c:v>3.1546630859375</c:v>
                </c:pt>
                <c:pt idx="666">
                  <c:v>3.1546630859375</c:v>
                </c:pt>
                <c:pt idx="667">
                  <c:v>3.15533447265625</c:v>
                </c:pt>
                <c:pt idx="668">
                  <c:v>3.15533447265625</c:v>
                </c:pt>
                <c:pt idx="669">
                  <c:v>3.15533447265625</c:v>
                </c:pt>
                <c:pt idx="670">
                  <c:v>3.15533447265625</c:v>
                </c:pt>
                <c:pt idx="671">
                  <c:v>3.15533447265625</c:v>
                </c:pt>
                <c:pt idx="672">
                  <c:v>3.15533447265625</c:v>
                </c:pt>
                <c:pt idx="673">
                  <c:v>3.154998779296875</c:v>
                </c:pt>
                <c:pt idx="674">
                  <c:v>3.154998779296875</c:v>
                </c:pt>
                <c:pt idx="675">
                  <c:v>3.154998779296875</c:v>
                </c:pt>
                <c:pt idx="676">
                  <c:v>3.154998779296875</c:v>
                </c:pt>
                <c:pt idx="677">
                  <c:v>3.154998779296875</c:v>
                </c:pt>
                <c:pt idx="678">
                  <c:v>3.154998779296875</c:v>
                </c:pt>
                <c:pt idx="679">
                  <c:v>3.154998779296875</c:v>
                </c:pt>
                <c:pt idx="680">
                  <c:v>3.153167724609375</c:v>
                </c:pt>
                <c:pt idx="681">
                  <c:v>3.153167724609375</c:v>
                </c:pt>
                <c:pt idx="682">
                  <c:v>3.153167724609375</c:v>
                </c:pt>
                <c:pt idx="683">
                  <c:v>3.153167724609375</c:v>
                </c:pt>
                <c:pt idx="684">
                  <c:v>3.153167724609375</c:v>
                </c:pt>
                <c:pt idx="685">
                  <c:v>3.153167724609375</c:v>
                </c:pt>
                <c:pt idx="686">
                  <c:v>3.151092529296875</c:v>
                </c:pt>
                <c:pt idx="687">
                  <c:v>3.151092529296875</c:v>
                </c:pt>
                <c:pt idx="688">
                  <c:v>3.151092529296875</c:v>
                </c:pt>
                <c:pt idx="689">
                  <c:v>3.151092529296875</c:v>
                </c:pt>
                <c:pt idx="690">
                  <c:v>3.151092529296875</c:v>
                </c:pt>
                <c:pt idx="691">
                  <c:v>3.151092529296875</c:v>
                </c:pt>
                <c:pt idx="692">
                  <c:v>3.151092529296875</c:v>
                </c:pt>
                <c:pt idx="693">
                  <c:v>3.149200439453125</c:v>
                </c:pt>
                <c:pt idx="694">
                  <c:v>3.149200439453125</c:v>
                </c:pt>
                <c:pt idx="695">
                  <c:v>3.149200439453125</c:v>
                </c:pt>
                <c:pt idx="696">
                  <c:v>3.149200439453125</c:v>
                </c:pt>
                <c:pt idx="697">
                  <c:v>3.149200439453125</c:v>
                </c:pt>
                <c:pt idx="698">
                  <c:v>3.149200439453125</c:v>
                </c:pt>
                <c:pt idx="699">
                  <c:v>3.14520263671875</c:v>
                </c:pt>
                <c:pt idx="700">
                  <c:v>3.14520263671875</c:v>
                </c:pt>
                <c:pt idx="701">
                  <c:v>3.14520263671875</c:v>
                </c:pt>
                <c:pt idx="702">
                  <c:v>3.14520263671875</c:v>
                </c:pt>
                <c:pt idx="703">
                  <c:v>3.14520263671875</c:v>
                </c:pt>
                <c:pt idx="704">
                  <c:v>3.14520263671875</c:v>
                </c:pt>
                <c:pt idx="705">
                  <c:v>3.141326904296875</c:v>
                </c:pt>
                <c:pt idx="706">
                  <c:v>3.141326904296875</c:v>
                </c:pt>
                <c:pt idx="707">
                  <c:v>3.141326904296875</c:v>
                </c:pt>
                <c:pt idx="708">
                  <c:v>3.141326904296875</c:v>
                </c:pt>
                <c:pt idx="709">
                  <c:v>3.141326904296875</c:v>
                </c:pt>
                <c:pt idx="710">
                  <c:v>3.141326904296875</c:v>
                </c:pt>
                <c:pt idx="711">
                  <c:v>3.141326904296875</c:v>
                </c:pt>
                <c:pt idx="712">
                  <c:v>3.141326904296875</c:v>
                </c:pt>
                <c:pt idx="713">
                  <c:v>3.141326904296875</c:v>
                </c:pt>
                <c:pt idx="714">
                  <c:v>3.141326904296875</c:v>
                </c:pt>
                <c:pt idx="715">
                  <c:v>3.134613037109375</c:v>
                </c:pt>
                <c:pt idx="716">
                  <c:v>3.134613037109375</c:v>
                </c:pt>
                <c:pt idx="717">
                  <c:v>3.134613037109375</c:v>
                </c:pt>
                <c:pt idx="718">
                  <c:v>3.134613037109375</c:v>
                </c:pt>
                <c:pt idx="719">
                  <c:v>3.134613037109375</c:v>
                </c:pt>
                <c:pt idx="720">
                  <c:v>3.134613037109375</c:v>
                </c:pt>
                <c:pt idx="721">
                  <c:v>3.130096435546875</c:v>
                </c:pt>
                <c:pt idx="722">
                  <c:v>3.130096435546875</c:v>
                </c:pt>
                <c:pt idx="723">
                  <c:v>3.130096435546875</c:v>
                </c:pt>
                <c:pt idx="724">
                  <c:v>3.130096435546875</c:v>
                </c:pt>
                <c:pt idx="725">
                  <c:v>3.130096435546875</c:v>
                </c:pt>
                <c:pt idx="726">
                  <c:v>3.130096435546875</c:v>
                </c:pt>
                <c:pt idx="727">
                  <c:v>3.12652587890625</c:v>
                </c:pt>
                <c:pt idx="728">
                  <c:v>3.12652587890625</c:v>
                </c:pt>
                <c:pt idx="729">
                  <c:v>3.12652587890625</c:v>
                </c:pt>
                <c:pt idx="730">
                  <c:v>3.12652587890625</c:v>
                </c:pt>
                <c:pt idx="731">
                  <c:v>3.12652587890625</c:v>
                </c:pt>
                <c:pt idx="732">
                  <c:v>3.12652587890625</c:v>
                </c:pt>
                <c:pt idx="733">
                  <c:v>3.12652587890625</c:v>
                </c:pt>
                <c:pt idx="734">
                  <c:v>3.12506103515625</c:v>
                </c:pt>
                <c:pt idx="735">
                  <c:v>3.12506103515625</c:v>
                </c:pt>
                <c:pt idx="736">
                  <c:v>3.12506103515625</c:v>
                </c:pt>
                <c:pt idx="737">
                  <c:v>3.12506103515625</c:v>
                </c:pt>
                <c:pt idx="738">
                  <c:v>3.12506103515625</c:v>
                </c:pt>
                <c:pt idx="739">
                  <c:v>3.12506103515625</c:v>
                </c:pt>
                <c:pt idx="740">
                  <c:v>3.12237548828125</c:v>
                </c:pt>
                <c:pt idx="741">
                  <c:v>3.12237548828125</c:v>
                </c:pt>
                <c:pt idx="742">
                  <c:v>3.12237548828125</c:v>
                </c:pt>
                <c:pt idx="743">
                  <c:v>3.12237548828125</c:v>
                </c:pt>
                <c:pt idx="744">
                  <c:v>3.12237548828125</c:v>
                </c:pt>
                <c:pt idx="745">
                  <c:v>3.12237548828125</c:v>
                </c:pt>
                <c:pt idx="746">
                  <c:v>3.1112060546875</c:v>
                </c:pt>
                <c:pt idx="747">
                  <c:v>3.1112060546875</c:v>
                </c:pt>
                <c:pt idx="748">
                  <c:v>3.1112060546875</c:v>
                </c:pt>
                <c:pt idx="749">
                  <c:v>3.1112060546875</c:v>
                </c:pt>
                <c:pt idx="750">
                  <c:v>3.1112060546875</c:v>
                </c:pt>
                <c:pt idx="751">
                  <c:v>3.1112060546875</c:v>
                </c:pt>
                <c:pt idx="752">
                  <c:v>3.088958740234375</c:v>
                </c:pt>
                <c:pt idx="753">
                  <c:v>3.088958740234375</c:v>
                </c:pt>
                <c:pt idx="754">
                  <c:v>3.088958740234375</c:v>
                </c:pt>
                <c:pt idx="755">
                  <c:v>3.088958740234375</c:v>
                </c:pt>
                <c:pt idx="756">
                  <c:v>3.088958740234375</c:v>
                </c:pt>
                <c:pt idx="757">
                  <c:v>3.088958740234375</c:v>
                </c:pt>
                <c:pt idx="758">
                  <c:v>3.06414794921875</c:v>
                </c:pt>
                <c:pt idx="759">
                  <c:v>3.06414794921875</c:v>
                </c:pt>
                <c:pt idx="760">
                  <c:v>3.06414794921875</c:v>
                </c:pt>
                <c:pt idx="761">
                  <c:v>3.06414794921875</c:v>
                </c:pt>
                <c:pt idx="762">
                  <c:v>3.06414794921875</c:v>
                </c:pt>
                <c:pt idx="763">
                  <c:v>3.06414794921875</c:v>
                </c:pt>
                <c:pt idx="764">
                  <c:v>3.06414794921875</c:v>
                </c:pt>
                <c:pt idx="765">
                  <c:v>3.037078857421875</c:v>
                </c:pt>
                <c:pt idx="766">
                  <c:v>3.037078857421875</c:v>
                </c:pt>
                <c:pt idx="767">
                  <c:v>3.037078857421875</c:v>
                </c:pt>
                <c:pt idx="768">
                  <c:v>3.037078857421875</c:v>
                </c:pt>
                <c:pt idx="769">
                  <c:v>3.037078857421875</c:v>
                </c:pt>
                <c:pt idx="770">
                  <c:v>3.037078857421875</c:v>
                </c:pt>
                <c:pt idx="771">
                  <c:v>3.037078857421875</c:v>
                </c:pt>
                <c:pt idx="772">
                  <c:v>3.037078857421875</c:v>
                </c:pt>
                <c:pt idx="773">
                  <c:v>3.037078857421875</c:v>
                </c:pt>
                <c:pt idx="774">
                  <c:v>3.0059814453125</c:v>
                </c:pt>
                <c:pt idx="775">
                  <c:v>3.0059814453125</c:v>
                </c:pt>
                <c:pt idx="776">
                  <c:v>3.0059814453125</c:v>
                </c:pt>
                <c:pt idx="777">
                  <c:v>3.0059814453125</c:v>
                </c:pt>
                <c:pt idx="778">
                  <c:v>3.0059814453125</c:v>
                </c:pt>
                <c:pt idx="779">
                  <c:v>3.0059814453125</c:v>
                </c:pt>
                <c:pt idx="780">
                  <c:v>2.9906005859375</c:v>
                </c:pt>
                <c:pt idx="781">
                  <c:v>2.9906005859375</c:v>
                </c:pt>
                <c:pt idx="782">
                  <c:v>2.9906005859375</c:v>
                </c:pt>
                <c:pt idx="783">
                  <c:v>2.9906005859375</c:v>
                </c:pt>
                <c:pt idx="784">
                  <c:v>2.9906005859375</c:v>
                </c:pt>
                <c:pt idx="785">
                  <c:v>2.9906005859375</c:v>
                </c:pt>
                <c:pt idx="786">
                  <c:v>2.9906005859375</c:v>
                </c:pt>
                <c:pt idx="787">
                  <c:v>2.977294921875</c:v>
                </c:pt>
                <c:pt idx="788">
                  <c:v>2.977294921875</c:v>
                </c:pt>
                <c:pt idx="789">
                  <c:v>2.977294921875</c:v>
                </c:pt>
                <c:pt idx="790">
                  <c:v>2.977294921875</c:v>
                </c:pt>
                <c:pt idx="791">
                  <c:v>2.977294921875</c:v>
                </c:pt>
                <c:pt idx="792">
                  <c:v>2.977294921875</c:v>
                </c:pt>
                <c:pt idx="793">
                  <c:v>2.9652099609375</c:v>
                </c:pt>
                <c:pt idx="794">
                  <c:v>2.9652099609375</c:v>
                </c:pt>
                <c:pt idx="795">
                  <c:v>2.9652099609375</c:v>
                </c:pt>
                <c:pt idx="796">
                  <c:v>2.9652099609375</c:v>
                </c:pt>
                <c:pt idx="797">
                  <c:v>2.9652099609375</c:v>
                </c:pt>
                <c:pt idx="798">
                  <c:v>2.9652099609375</c:v>
                </c:pt>
                <c:pt idx="799">
                  <c:v>2.9652099609375</c:v>
                </c:pt>
                <c:pt idx="800">
                  <c:v>2.954925537109375</c:v>
                </c:pt>
                <c:pt idx="801">
                  <c:v>2.954925537109375</c:v>
                </c:pt>
                <c:pt idx="802">
                  <c:v>2.954925537109375</c:v>
                </c:pt>
                <c:pt idx="803">
                  <c:v>2.954925537109375</c:v>
                </c:pt>
                <c:pt idx="804">
                  <c:v>2.954925537109375</c:v>
                </c:pt>
                <c:pt idx="805">
                  <c:v>2.954925537109375</c:v>
                </c:pt>
                <c:pt idx="806">
                  <c:v>2.947113037109375</c:v>
                </c:pt>
                <c:pt idx="807">
                  <c:v>2.947113037109375</c:v>
                </c:pt>
                <c:pt idx="808">
                  <c:v>2.947113037109375</c:v>
                </c:pt>
                <c:pt idx="809">
                  <c:v>2.947113037109375</c:v>
                </c:pt>
                <c:pt idx="810">
                  <c:v>2.947113037109375</c:v>
                </c:pt>
                <c:pt idx="811">
                  <c:v>2.947113037109375</c:v>
                </c:pt>
                <c:pt idx="812">
                  <c:v>2.947113037109375</c:v>
                </c:pt>
                <c:pt idx="813">
                  <c:v>2.937774658203125</c:v>
                </c:pt>
                <c:pt idx="814">
                  <c:v>2.937774658203125</c:v>
                </c:pt>
                <c:pt idx="815">
                  <c:v>2.937774658203125</c:v>
                </c:pt>
                <c:pt idx="816">
                  <c:v>2.937774658203125</c:v>
                </c:pt>
                <c:pt idx="817">
                  <c:v>2.937774658203125</c:v>
                </c:pt>
                <c:pt idx="818">
                  <c:v>2.937774658203125</c:v>
                </c:pt>
                <c:pt idx="819">
                  <c:v>2.929290771484375</c:v>
                </c:pt>
                <c:pt idx="820">
                  <c:v>2.929290771484375</c:v>
                </c:pt>
                <c:pt idx="821">
                  <c:v>2.929290771484375</c:v>
                </c:pt>
                <c:pt idx="822">
                  <c:v>2.929290771484375</c:v>
                </c:pt>
                <c:pt idx="823">
                  <c:v>2.929290771484375</c:v>
                </c:pt>
                <c:pt idx="824">
                  <c:v>2.929290771484375</c:v>
                </c:pt>
                <c:pt idx="825">
                  <c:v>2.92193603515625</c:v>
                </c:pt>
                <c:pt idx="826">
                  <c:v>2.92193603515625</c:v>
                </c:pt>
                <c:pt idx="827">
                  <c:v>2.92193603515625</c:v>
                </c:pt>
                <c:pt idx="828">
                  <c:v>2.92193603515625</c:v>
                </c:pt>
                <c:pt idx="829">
                  <c:v>2.92193603515625</c:v>
                </c:pt>
                <c:pt idx="830">
                  <c:v>2.92193603515625</c:v>
                </c:pt>
                <c:pt idx="831">
                  <c:v>2.92193603515625</c:v>
                </c:pt>
                <c:pt idx="832">
                  <c:v>2.92193603515625</c:v>
                </c:pt>
                <c:pt idx="833">
                  <c:v>2.92193603515625</c:v>
                </c:pt>
                <c:pt idx="834">
                  <c:v>2.92193603515625</c:v>
                </c:pt>
                <c:pt idx="835">
                  <c:v>2.912261962890625</c:v>
                </c:pt>
                <c:pt idx="836">
                  <c:v>2.912261962890625</c:v>
                </c:pt>
                <c:pt idx="837">
                  <c:v>2.912261962890625</c:v>
                </c:pt>
                <c:pt idx="838">
                  <c:v>2.912261962890625</c:v>
                </c:pt>
                <c:pt idx="839">
                  <c:v>2.912261962890625</c:v>
                </c:pt>
                <c:pt idx="840">
                  <c:v>2.912261962890625</c:v>
                </c:pt>
                <c:pt idx="841">
                  <c:v>2.905303955078125</c:v>
                </c:pt>
                <c:pt idx="842">
                  <c:v>2.905303955078125</c:v>
                </c:pt>
                <c:pt idx="843">
                  <c:v>2.905303955078125</c:v>
                </c:pt>
                <c:pt idx="844">
                  <c:v>2.905303955078125</c:v>
                </c:pt>
                <c:pt idx="845">
                  <c:v>2.905303955078125</c:v>
                </c:pt>
                <c:pt idx="846">
                  <c:v>2.905303955078125</c:v>
                </c:pt>
                <c:pt idx="847">
                  <c:v>2.8997802734375</c:v>
                </c:pt>
                <c:pt idx="848">
                  <c:v>2.8997802734375</c:v>
                </c:pt>
                <c:pt idx="849">
                  <c:v>2.8997802734375</c:v>
                </c:pt>
                <c:pt idx="850">
                  <c:v>2.8997802734375</c:v>
                </c:pt>
                <c:pt idx="851">
                  <c:v>2.8997802734375</c:v>
                </c:pt>
                <c:pt idx="852">
                  <c:v>2.8997802734375</c:v>
                </c:pt>
                <c:pt idx="853">
                  <c:v>2.8997802734375</c:v>
                </c:pt>
                <c:pt idx="854">
                  <c:v>2.895111083984375</c:v>
                </c:pt>
                <c:pt idx="855">
                  <c:v>2.895111083984375</c:v>
                </c:pt>
                <c:pt idx="856">
                  <c:v>2.895111083984375</c:v>
                </c:pt>
                <c:pt idx="857">
                  <c:v>2.895111083984375</c:v>
                </c:pt>
                <c:pt idx="858">
                  <c:v>2.895111083984375</c:v>
                </c:pt>
                <c:pt idx="859">
                  <c:v>2.895111083984375</c:v>
                </c:pt>
                <c:pt idx="860">
                  <c:v>2.88970947265625</c:v>
                </c:pt>
                <c:pt idx="861">
                  <c:v>2.88970947265625</c:v>
                </c:pt>
                <c:pt idx="862">
                  <c:v>2.88970947265625</c:v>
                </c:pt>
                <c:pt idx="863">
                  <c:v>2.88970947265625</c:v>
                </c:pt>
                <c:pt idx="864">
                  <c:v>2.88970947265625</c:v>
                </c:pt>
                <c:pt idx="865">
                  <c:v>2.88970947265625</c:v>
                </c:pt>
                <c:pt idx="866">
                  <c:v>2.88189697265625</c:v>
                </c:pt>
                <c:pt idx="867">
                  <c:v>2.88189697265625</c:v>
                </c:pt>
                <c:pt idx="868">
                  <c:v>2.88189697265625</c:v>
                </c:pt>
                <c:pt idx="869">
                  <c:v>2.88189697265625</c:v>
                </c:pt>
                <c:pt idx="870">
                  <c:v>2.88189697265625</c:v>
                </c:pt>
                <c:pt idx="871">
                  <c:v>2.88189697265625</c:v>
                </c:pt>
                <c:pt idx="872">
                  <c:v>2.88189697265625</c:v>
                </c:pt>
                <c:pt idx="873">
                  <c:v>2.87530517578125</c:v>
                </c:pt>
                <c:pt idx="874">
                  <c:v>2.87530517578125</c:v>
                </c:pt>
                <c:pt idx="875">
                  <c:v>2.87530517578125</c:v>
                </c:pt>
                <c:pt idx="876">
                  <c:v>2.87530517578125</c:v>
                </c:pt>
                <c:pt idx="877">
                  <c:v>2.87530517578125</c:v>
                </c:pt>
                <c:pt idx="878">
                  <c:v>2.87530517578125</c:v>
                </c:pt>
                <c:pt idx="879">
                  <c:v>2.867767333984375</c:v>
                </c:pt>
                <c:pt idx="880">
                  <c:v>2.867767333984375</c:v>
                </c:pt>
                <c:pt idx="881">
                  <c:v>2.867767333984375</c:v>
                </c:pt>
                <c:pt idx="882">
                  <c:v>2.867767333984375</c:v>
                </c:pt>
                <c:pt idx="883">
                  <c:v>2.867767333984375</c:v>
                </c:pt>
                <c:pt idx="884">
                  <c:v>2.867767333984375</c:v>
                </c:pt>
                <c:pt idx="885">
                  <c:v>2.867767333984375</c:v>
                </c:pt>
                <c:pt idx="886">
                  <c:v>2.861968994140625</c:v>
                </c:pt>
                <c:pt idx="887">
                  <c:v>2.861968994140625</c:v>
                </c:pt>
                <c:pt idx="888">
                  <c:v>2.861968994140625</c:v>
                </c:pt>
                <c:pt idx="889">
                  <c:v>2.861968994140625</c:v>
                </c:pt>
                <c:pt idx="890">
                  <c:v>2.861968994140625</c:v>
                </c:pt>
                <c:pt idx="891">
                  <c:v>2.861968994140625</c:v>
                </c:pt>
                <c:pt idx="892">
                  <c:v>2.861968994140625</c:v>
                </c:pt>
                <c:pt idx="893">
                  <c:v>2.861968994140625</c:v>
                </c:pt>
                <c:pt idx="894">
                  <c:v>2.861968994140625</c:v>
                </c:pt>
                <c:pt idx="895">
                  <c:v>2.8524169921875</c:v>
                </c:pt>
                <c:pt idx="896">
                  <c:v>2.8524169921875</c:v>
                </c:pt>
                <c:pt idx="897">
                  <c:v>2.8524169921875</c:v>
                </c:pt>
                <c:pt idx="898">
                  <c:v>2.8524169921875</c:v>
                </c:pt>
                <c:pt idx="899">
                  <c:v>2.8524169921875</c:v>
                </c:pt>
                <c:pt idx="900">
                  <c:v>2.8524169921875</c:v>
                </c:pt>
                <c:pt idx="901">
                  <c:v>2.84527587890625</c:v>
                </c:pt>
                <c:pt idx="902">
                  <c:v>2.84527587890625</c:v>
                </c:pt>
                <c:pt idx="903">
                  <c:v>2.84527587890625</c:v>
                </c:pt>
                <c:pt idx="904">
                  <c:v>2.84527587890625</c:v>
                </c:pt>
                <c:pt idx="905">
                  <c:v>2.84527587890625</c:v>
                </c:pt>
                <c:pt idx="906">
                  <c:v>2.84527587890625</c:v>
                </c:pt>
                <c:pt idx="907">
                  <c:v>2.84527587890625</c:v>
                </c:pt>
                <c:pt idx="908">
                  <c:v>2.839141845703125</c:v>
                </c:pt>
                <c:pt idx="909">
                  <c:v>2.839141845703125</c:v>
                </c:pt>
                <c:pt idx="910">
                  <c:v>2.839141845703125</c:v>
                </c:pt>
                <c:pt idx="911">
                  <c:v>2.839141845703125</c:v>
                </c:pt>
                <c:pt idx="912">
                  <c:v>2.839141845703125</c:v>
                </c:pt>
                <c:pt idx="913">
                  <c:v>2.839141845703125</c:v>
                </c:pt>
                <c:pt idx="914">
                  <c:v>2.8336181640625</c:v>
                </c:pt>
                <c:pt idx="915">
                  <c:v>2.8336181640625</c:v>
                </c:pt>
                <c:pt idx="916">
                  <c:v>2.8336181640625</c:v>
                </c:pt>
                <c:pt idx="917">
                  <c:v>2.8336181640625</c:v>
                </c:pt>
                <c:pt idx="918">
                  <c:v>2.8336181640625</c:v>
                </c:pt>
                <c:pt idx="919">
                  <c:v>2.8336181640625</c:v>
                </c:pt>
                <c:pt idx="920">
                  <c:v>2.8336181640625</c:v>
                </c:pt>
                <c:pt idx="921">
                  <c:v>2.828704833984375</c:v>
                </c:pt>
                <c:pt idx="922">
                  <c:v>2.828704833984375</c:v>
                </c:pt>
                <c:pt idx="923">
                  <c:v>2.828704833984375</c:v>
                </c:pt>
                <c:pt idx="924">
                  <c:v>2.828704833984375</c:v>
                </c:pt>
                <c:pt idx="925">
                  <c:v>2.828704833984375</c:v>
                </c:pt>
                <c:pt idx="926">
                  <c:v>2.828704833984375</c:v>
                </c:pt>
                <c:pt idx="927">
                  <c:v>2.8238525390625</c:v>
                </c:pt>
                <c:pt idx="928">
                  <c:v>2.8238525390625</c:v>
                </c:pt>
                <c:pt idx="929">
                  <c:v>2.8238525390625</c:v>
                </c:pt>
                <c:pt idx="930">
                  <c:v>2.8238525390625</c:v>
                </c:pt>
                <c:pt idx="931">
                  <c:v>2.8238525390625</c:v>
                </c:pt>
                <c:pt idx="932">
                  <c:v>2.8238525390625</c:v>
                </c:pt>
                <c:pt idx="933">
                  <c:v>2.82049560546875</c:v>
                </c:pt>
                <c:pt idx="934">
                  <c:v>2.82049560546875</c:v>
                </c:pt>
                <c:pt idx="935">
                  <c:v>2.82049560546875</c:v>
                </c:pt>
                <c:pt idx="936">
                  <c:v>2.82049560546875</c:v>
                </c:pt>
                <c:pt idx="937">
                  <c:v>2.82049560546875</c:v>
                </c:pt>
                <c:pt idx="938">
                  <c:v>2.82049560546875</c:v>
                </c:pt>
                <c:pt idx="939">
                  <c:v>2.82049560546875</c:v>
                </c:pt>
                <c:pt idx="940">
                  <c:v>2.81884765625</c:v>
                </c:pt>
                <c:pt idx="941">
                  <c:v>2.81884765625</c:v>
                </c:pt>
                <c:pt idx="942">
                  <c:v>2.81884765625</c:v>
                </c:pt>
                <c:pt idx="943">
                  <c:v>2.81884765625</c:v>
                </c:pt>
                <c:pt idx="944">
                  <c:v>2.81884765625</c:v>
                </c:pt>
                <c:pt idx="945">
                  <c:v>2.81884765625</c:v>
                </c:pt>
                <c:pt idx="946">
                  <c:v>2.81744384765625</c:v>
                </c:pt>
                <c:pt idx="947">
                  <c:v>2.81744384765625</c:v>
                </c:pt>
                <c:pt idx="948">
                  <c:v>2.81744384765625</c:v>
                </c:pt>
                <c:pt idx="949">
                  <c:v>2.81744384765625</c:v>
                </c:pt>
                <c:pt idx="950">
                  <c:v>2.81744384765625</c:v>
                </c:pt>
                <c:pt idx="951">
                  <c:v>2.81744384765625</c:v>
                </c:pt>
                <c:pt idx="952">
                  <c:v>2.81744384765625</c:v>
                </c:pt>
                <c:pt idx="953">
                  <c:v>2.81744384765625</c:v>
                </c:pt>
                <c:pt idx="954">
                  <c:v>2.81744384765625</c:v>
                </c:pt>
                <c:pt idx="955">
                  <c:v>2.815704345703125</c:v>
                </c:pt>
                <c:pt idx="956">
                  <c:v>2.815704345703125</c:v>
                </c:pt>
                <c:pt idx="957">
                  <c:v>2.815704345703125</c:v>
                </c:pt>
                <c:pt idx="958">
                  <c:v>2.815704345703125</c:v>
                </c:pt>
                <c:pt idx="959">
                  <c:v>2.815704345703125</c:v>
                </c:pt>
                <c:pt idx="960">
                  <c:v>2.815704345703125</c:v>
                </c:pt>
                <c:pt idx="961">
                  <c:v>2.815704345703125</c:v>
                </c:pt>
                <c:pt idx="962">
                  <c:v>2.813720703125</c:v>
                </c:pt>
                <c:pt idx="963">
                  <c:v>2.813720703125</c:v>
                </c:pt>
                <c:pt idx="964">
                  <c:v>2.813720703125</c:v>
                </c:pt>
                <c:pt idx="965">
                  <c:v>2.813720703125</c:v>
                </c:pt>
                <c:pt idx="966">
                  <c:v>2.813720703125</c:v>
                </c:pt>
                <c:pt idx="967">
                  <c:v>2.813720703125</c:v>
                </c:pt>
                <c:pt idx="968">
                  <c:v>2.8101806640625</c:v>
                </c:pt>
                <c:pt idx="969">
                  <c:v>2.8101806640625</c:v>
                </c:pt>
                <c:pt idx="970">
                  <c:v>2.8101806640625</c:v>
                </c:pt>
                <c:pt idx="971">
                  <c:v>2.8101806640625</c:v>
                </c:pt>
                <c:pt idx="972">
                  <c:v>2.8101806640625</c:v>
                </c:pt>
                <c:pt idx="973">
                  <c:v>2.8101806640625</c:v>
                </c:pt>
                <c:pt idx="974">
                  <c:v>2.8101806640625</c:v>
                </c:pt>
                <c:pt idx="975">
                  <c:v>2.807220458984375</c:v>
                </c:pt>
                <c:pt idx="976">
                  <c:v>2.807220458984375</c:v>
                </c:pt>
                <c:pt idx="977">
                  <c:v>2.807220458984375</c:v>
                </c:pt>
                <c:pt idx="978">
                  <c:v>2.807220458984375</c:v>
                </c:pt>
                <c:pt idx="979">
                  <c:v>2.807220458984375</c:v>
                </c:pt>
                <c:pt idx="980">
                  <c:v>2.807220458984375</c:v>
                </c:pt>
                <c:pt idx="981">
                  <c:v>2.803253173828125</c:v>
                </c:pt>
                <c:pt idx="982">
                  <c:v>2.803253173828125</c:v>
                </c:pt>
                <c:pt idx="983">
                  <c:v>2.803253173828125</c:v>
                </c:pt>
                <c:pt idx="984">
                  <c:v>2.803253173828125</c:v>
                </c:pt>
                <c:pt idx="985">
                  <c:v>2.803253173828125</c:v>
                </c:pt>
                <c:pt idx="986">
                  <c:v>2.803253173828125</c:v>
                </c:pt>
                <c:pt idx="987">
                  <c:v>2.799713134765625</c:v>
                </c:pt>
                <c:pt idx="988">
                  <c:v>2.799713134765625</c:v>
                </c:pt>
                <c:pt idx="989">
                  <c:v>2.799713134765625</c:v>
                </c:pt>
                <c:pt idx="990">
                  <c:v>2.799713134765625</c:v>
                </c:pt>
                <c:pt idx="991">
                  <c:v>2.799713134765625</c:v>
                </c:pt>
                <c:pt idx="992">
                  <c:v>2.799713134765625</c:v>
                </c:pt>
                <c:pt idx="993">
                  <c:v>2.799713134765625</c:v>
                </c:pt>
                <c:pt idx="994">
                  <c:v>2.7965087890625</c:v>
                </c:pt>
                <c:pt idx="995">
                  <c:v>2.7965087890625</c:v>
                </c:pt>
                <c:pt idx="996">
                  <c:v>2.7965087890625</c:v>
                </c:pt>
                <c:pt idx="997">
                  <c:v>2.7965087890625</c:v>
                </c:pt>
                <c:pt idx="998">
                  <c:v>2.7965087890625</c:v>
                </c:pt>
                <c:pt idx="999">
                  <c:v>2.7965087890625</c:v>
                </c:pt>
                <c:pt idx="1000">
                  <c:v>2.794525146484375</c:v>
                </c:pt>
                <c:pt idx="1001">
                  <c:v>2.794525146484375</c:v>
                </c:pt>
                <c:pt idx="1002">
                  <c:v>2.794525146484375</c:v>
                </c:pt>
                <c:pt idx="1003">
                  <c:v>2.794525146484375</c:v>
                </c:pt>
                <c:pt idx="1004">
                  <c:v>2.794525146484375</c:v>
                </c:pt>
                <c:pt idx="1005">
                  <c:v>2.794525146484375</c:v>
                </c:pt>
                <c:pt idx="1006">
                  <c:v>2.794525146484375</c:v>
                </c:pt>
                <c:pt idx="1007">
                  <c:v>2.79486083984375</c:v>
                </c:pt>
                <c:pt idx="1008">
                  <c:v>2.79486083984375</c:v>
                </c:pt>
                <c:pt idx="1009">
                  <c:v>2.79486083984375</c:v>
                </c:pt>
                <c:pt idx="1010">
                  <c:v>2.79486083984375</c:v>
                </c:pt>
                <c:pt idx="1011">
                  <c:v>2.79486083984375</c:v>
                </c:pt>
                <c:pt idx="1012">
                  <c:v>2.79486083984375</c:v>
                </c:pt>
                <c:pt idx="1013">
                  <c:v>2.79486083984375</c:v>
                </c:pt>
                <c:pt idx="1014">
                  <c:v>2.79486083984375</c:v>
                </c:pt>
                <c:pt idx="1015">
                  <c:v>2.79486083984375</c:v>
                </c:pt>
                <c:pt idx="1016">
                  <c:v>2.7972412109375</c:v>
                </c:pt>
                <c:pt idx="1017">
                  <c:v>2.7972412109375</c:v>
                </c:pt>
                <c:pt idx="1018">
                  <c:v>2.7972412109375</c:v>
                </c:pt>
                <c:pt idx="1019">
                  <c:v>2.7972412109375</c:v>
                </c:pt>
                <c:pt idx="1020">
                  <c:v>2.7972412109375</c:v>
                </c:pt>
                <c:pt idx="1021">
                  <c:v>2.7972412109375</c:v>
                </c:pt>
                <c:pt idx="1022">
                  <c:v>2.79766845703125</c:v>
                </c:pt>
                <c:pt idx="1023">
                  <c:v>2.79766845703125</c:v>
                </c:pt>
                <c:pt idx="1024">
                  <c:v>2.79766845703125</c:v>
                </c:pt>
                <c:pt idx="1025">
                  <c:v>2.79766845703125</c:v>
                </c:pt>
                <c:pt idx="1026">
                  <c:v>2.79766845703125</c:v>
                </c:pt>
                <c:pt idx="1027">
                  <c:v>2.79766845703125</c:v>
                </c:pt>
                <c:pt idx="1028">
                  <c:v>2.79766845703125</c:v>
                </c:pt>
                <c:pt idx="1029">
                  <c:v>2.79840087890625</c:v>
                </c:pt>
                <c:pt idx="1030">
                  <c:v>2.79840087890625</c:v>
                </c:pt>
                <c:pt idx="1031">
                  <c:v>2.79840087890625</c:v>
                </c:pt>
                <c:pt idx="1032">
                  <c:v>2.79840087890625</c:v>
                </c:pt>
                <c:pt idx="1033">
                  <c:v>2.79840087890625</c:v>
                </c:pt>
                <c:pt idx="1034">
                  <c:v>2.79840087890625</c:v>
                </c:pt>
                <c:pt idx="1035">
                  <c:v>2.800567626953125</c:v>
                </c:pt>
                <c:pt idx="1036">
                  <c:v>2.800567626953125</c:v>
                </c:pt>
                <c:pt idx="1037">
                  <c:v>2.800567626953125</c:v>
                </c:pt>
                <c:pt idx="1038">
                  <c:v>2.800567626953125</c:v>
                </c:pt>
                <c:pt idx="1039">
                  <c:v>2.800567626953125</c:v>
                </c:pt>
                <c:pt idx="1040">
                  <c:v>2.800567626953125</c:v>
                </c:pt>
                <c:pt idx="1041">
                  <c:v>2.800933837890625</c:v>
                </c:pt>
                <c:pt idx="1042">
                  <c:v>2.800933837890625</c:v>
                </c:pt>
                <c:pt idx="1043">
                  <c:v>2.800933837890625</c:v>
                </c:pt>
                <c:pt idx="1044">
                  <c:v>2.800933837890625</c:v>
                </c:pt>
                <c:pt idx="1045">
                  <c:v>2.800933837890625</c:v>
                </c:pt>
                <c:pt idx="1046">
                  <c:v>2.800933837890625</c:v>
                </c:pt>
                <c:pt idx="1047">
                  <c:v>2.800933837890625</c:v>
                </c:pt>
                <c:pt idx="1048">
                  <c:v>2.8016357421875</c:v>
                </c:pt>
                <c:pt idx="1049">
                  <c:v>2.8016357421875</c:v>
                </c:pt>
                <c:pt idx="1050">
                  <c:v>2.8016357421875</c:v>
                </c:pt>
                <c:pt idx="1051">
                  <c:v>2.8016357421875</c:v>
                </c:pt>
                <c:pt idx="1052">
                  <c:v>2.8016357421875</c:v>
                </c:pt>
                <c:pt idx="1053">
                  <c:v>2.8016357421875</c:v>
                </c:pt>
                <c:pt idx="1054">
                  <c:v>2.8017578125</c:v>
                </c:pt>
                <c:pt idx="1055">
                  <c:v>2.8017578125</c:v>
                </c:pt>
                <c:pt idx="1056">
                  <c:v>2.8017578125</c:v>
                </c:pt>
                <c:pt idx="1057">
                  <c:v>2.8017578125</c:v>
                </c:pt>
                <c:pt idx="1058">
                  <c:v>2.8017578125</c:v>
                </c:pt>
                <c:pt idx="1059">
                  <c:v>2.8017578125</c:v>
                </c:pt>
                <c:pt idx="1060">
                  <c:v>2.8017578125</c:v>
                </c:pt>
                <c:pt idx="1061">
                  <c:v>2.80145263671875</c:v>
                </c:pt>
                <c:pt idx="1062">
                  <c:v>2.80145263671875</c:v>
                </c:pt>
                <c:pt idx="1063">
                  <c:v>2.80145263671875</c:v>
                </c:pt>
                <c:pt idx="1064">
                  <c:v>2.80145263671875</c:v>
                </c:pt>
                <c:pt idx="1065">
                  <c:v>2.80145263671875</c:v>
                </c:pt>
                <c:pt idx="1066">
                  <c:v>2.80145263671875</c:v>
                </c:pt>
                <c:pt idx="1067">
                  <c:v>2.801025390625</c:v>
                </c:pt>
                <c:pt idx="1068">
                  <c:v>2.801025390625</c:v>
                </c:pt>
                <c:pt idx="1069">
                  <c:v>2.801025390625</c:v>
                </c:pt>
                <c:pt idx="1070">
                  <c:v>2.801025390625</c:v>
                </c:pt>
                <c:pt idx="1071">
                  <c:v>2.801025390625</c:v>
                </c:pt>
                <c:pt idx="1072">
                  <c:v>2.801025390625</c:v>
                </c:pt>
                <c:pt idx="1073">
                  <c:v>2.801025390625</c:v>
                </c:pt>
                <c:pt idx="1074">
                  <c:v>2.801025390625</c:v>
                </c:pt>
                <c:pt idx="1075">
                  <c:v>2.801025390625</c:v>
                </c:pt>
                <c:pt idx="1076">
                  <c:v>2.800994873046875</c:v>
                </c:pt>
                <c:pt idx="1077">
                  <c:v>2.800994873046875</c:v>
                </c:pt>
                <c:pt idx="1078">
                  <c:v>2.800994873046875</c:v>
                </c:pt>
                <c:pt idx="1079">
                  <c:v>2.800994873046875</c:v>
                </c:pt>
                <c:pt idx="1080">
                  <c:v>2.800994873046875</c:v>
                </c:pt>
                <c:pt idx="1081">
                  <c:v>2.800994873046875</c:v>
                </c:pt>
                <c:pt idx="1082">
                  <c:v>2.800994873046875</c:v>
                </c:pt>
                <c:pt idx="1083">
                  <c:v>2.80078125</c:v>
                </c:pt>
                <c:pt idx="1084">
                  <c:v>2.80078125</c:v>
                </c:pt>
                <c:pt idx="1085">
                  <c:v>2.80078125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1D-4A1C-B231-E107B14A4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87-48F6-8A7B-111B1B68C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data'!$V$3:$V$1625</c:f>
              <c:numCache>
                <c:formatCode>#\ ##0.000\ "RFU"</c:formatCode>
                <c:ptCount val="1086"/>
                <c:pt idx="0">
                  <c:v>7.9929432831704617E-4</c:v>
                </c:pt>
                <c:pt idx="1">
                  <c:v>7.9929432831704617E-4</c:v>
                </c:pt>
                <c:pt idx="2">
                  <c:v>7.9929432831704617E-4</c:v>
                </c:pt>
                <c:pt idx="3">
                  <c:v>7.9929432831704617E-4</c:v>
                </c:pt>
                <c:pt idx="4">
                  <c:v>1.7678199801594019E-3</c:v>
                </c:pt>
                <c:pt idx="5">
                  <c:v>1.7678199801594019E-3</c:v>
                </c:pt>
                <c:pt idx="6">
                  <c:v>1.7678199801594019E-3</c:v>
                </c:pt>
                <c:pt idx="7">
                  <c:v>1.7678199801594019E-3</c:v>
                </c:pt>
                <c:pt idx="8">
                  <c:v>1.7678199801594019E-3</c:v>
                </c:pt>
                <c:pt idx="9">
                  <c:v>1.7678199801594019E-3</c:v>
                </c:pt>
                <c:pt idx="10">
                  <c:v>4.2892014607787132E-3</c:v>
                </c:pt>
                <c:pt idx="11">
                  <c:v>4.2892014607787132E-3</c:v>
                </c:pt>
                <c:pt idx="12">
                  <c:v>4.2892014607787132E-3</c:v>
                </c:pt>
                <c:pt idx="13">
                  <c:v>4.2892014607787132E-3</c:v>
                </c:pt>
                <c:pt idx="14">
                  <c:v>4.2892014607787132E-3</c:v>
                </c:pt>
                <c:pt idx="15">
                  <c:v>4.2892014607787132E-3</c:v>
                </c:pt>
                <c:pt idx="16">
                  <c:v>4.2892014607787132E-3</c:v>
                </c:pt>
                <c:pt idx="17">
                  <c:v>9.4036129303276539E-4</c:v>
                </c:pt>
                <c:pt idx="18">
                  <c:v>9.4036129303276539E-4</c:v>
                </c:pt>
                <c:pt idx="19">
                  <c:v>9.4036129303276539E-4</c:v>
                </c:pt>
                <c:pt idx="20">
                  <c:v>9.4036129303276539E-4</c:v>
                </c:pt>
                <c:pt idx="21">
                  <c:v>9.4036129303276539E-4</c:v>
                </c:pt>
                <c:pt idx="22">
                  <c:v>4.6885237097740173E-3</c:v>
                </c:pt>
                <c:pt idx="23">
                  <c:v>4.6885237097740173E-3</c:v>
                </c:pt>
                <c:pt idx="24">
                  <c:v>4.6885237097740173E-3</c:v>
                </c:pt>
                <c:pt idx="25">
                  <c:v>4.6885237097740173E-3</c:v>
                </c:pt>
                <c:pt idx="26">
                  <c:v>4.6885237097740173E-3</c:v>
                </c:pt>
                <c:pt idx="27">
                  <c:v>4.6885237097740173E-3</c:v>
                </c:pt>
                <c:pt idx="28">
                  <c:v>4.6885237097740173E-3</c:v>
                </c:pt>
                <c:pt idx="29">
                  <c:v>3.9273034781217575E-3</c:v>
                </c:pt>
                <c:pt idx="30">
                  <c:v>3.9273034781217575E-3</c:v>
                </c:pt>
                <c:pt idx="31">
                  <c:v>3.9273034781217575E-3</c:v>
                </c:pt>
                <c:pt idx="32">
                  <c:v>3.9273034781217575E-3</c:v>
                </c:pt>
                <c:pt idx="33">
                  <c:v>3.9273034781217575E-3</c:v>
                </c:pt>
                <c:pt idx="34">
                  <c:v>3.9273034781217575E-3</c:v>
                </c:pt>
                <c:pt idx="35">
                  <c:v>3.9358390495181084E-3</c:v>
                </c:pt>
                <c:pt idx="36">
                  <c:v>3.9358390495181084E-3</c:v>
                </c:pt>
                <c:pt idx="37">
                  <c:v>3.9358390495181084E-3</c:v>
                </c:pt>
                <c:pt idx="38">
                  <c:v>3.9358390495181084E-3</c:v>
                </c:pt>
                <c:pt idx="39">
                  <c:v>3.9358390495181084E-3</c:v>
                </c:pt>
                <c:pt idx="40">
                  <c:v>3.9358390495181084E-3</c:v>
                </c:pt>
                <c:pt idx="41">
                  <c:v>3.9358390495181084E-3</c:v>
                </c:pt>
                <c:pt idx="42">
                  <c:v>4.3443357571959496E-3</c:v>
                </c:pt>
                <c:pt idx="43">
                  <c:v>4.3443357571959496E-3</c:v>
                </c:pt>
                <c:pt idx="44">
                  <c:v>4.3443357571959496E-3</c:v>
                </c:pt>
                <c:pt idx="45">
                  <c:v>4.3443357571959496E-3</c:v>
                </c:pt>
                <c:pt idx="46">
                  <c:v>4.3443357571959496E-3</c:v>
                </c:pt>
                <c:pt idx="47">
                  <c:v>4.3443357571959496E-3</c:v>
                </c:pt>
                <c:pt idx="48">
                  <c:v>4.3443357571959496E-3</c:v>
                </c:pt>
                <c:pt idx="49">
                  <c:v>4.3443357571959496E-3</c:v>
                </c:pt>
                <c:pt idx="50">
                  <c:v>4.3443357571959496E-3</c:v>
                </c:pt>
                <c:pt idx="51">
                  <c:v>2.1154691930860281E-3</c:v>
                </c:pt>
                <c:pt idx="52">
                  <c:v>2.1154691930860281E-3</c:v>
                </c:pt>
                <c:pt idx="53">
                  <c:v>2.1154691930860281E-3</c:v>
                </c:pt>
                <c:pt idx="54">
                  <c:v>2.1154691930860281E-3</c:v>
                </c:pt>
                <c:pt idx="55">
                  <c:v>2.1154691930860281E-3</c:v>
                </c:pt>
                <c:pt idx="56">
                  <c:v>2.1154691930860281E-3</c:v>
                </c:pt>
                <c:pt idx="57">
                  <c:v>1.8139893654733896E-3</c:v>
                </c:pt>
                <c:pt idx="58">
                  <c:v>1.8139893654733896E-3</c:v>
                </c:pt>
                <c:pt idx="59">
                  <c:v>1.8139893654733896E-3</c:v>
                </c:pt>
                <c:pt idx="60">
                  <c:v>1.8139893654733896E-3</c:v>
                </c:pt>
                <c:pt idx="61">
                  <c:v>1.8139893654733896E-3</c:v>
                </c:pt>
                <c:pt idx="62">
                  <c:v>1.8139893654733896E-3</c:v>
                </c:pt>
                <c:pt idx="63">
                  <c:v>1.8139893654733896E-3</c:v>
                </c:pt>
                <c:pt idx="64">
                  <c:v>3.0597213190048933E-3</c:v>
                </c:pt>
                <c:pt idx="65">
                  <c:v>3.0597213190048933E-3</c:v>
                </c:pt>
                <c:pt idx="66">
                  <c:v>3.0597213190048933E-3</c:v>
                </c:pt>
                <c:pt idx="67">
                  <c:v>3.0597213190048933E-3</c:v>
                </c:pt>
                <c:pt idx="68">
                  <c:v>3.0597213190048933E-3</c:v>
                </c:pt>
                <c:pt idx="69">
                  <c:v>3.0597213190048933E-3</c:v>
                </c:pt>
                <c:pt idx="70">
                  <c:v>3.0711989384144545E-3</c:v>
                </c:pt>
                <c:pt idx="71">
                  <c:v>3.0711989384144545E-3</c:v>
                </c:pt>
                <c:pt idx="72">
                  <c:v>3.0711989384144545E-3</c:v>
                </c:pt>
                <c:pt idx="73">
                  <c:v>3.0711989384144545E-3</c:v>
                </c:pt>
                <c:pt idx="74">
                  <c:v>3.0711989384144545E-3</c:v>
                </c:pt>
                <c:pt idx="75">
                  <c:v>3.0711989384144545E-3</c:v>
                </c:pt>
                <c:pt idx="76">
                  <c:v>5.1808077841997147E-3</c:v>
                </c:pt>
                <c:pt idx="77">
                  <c:v>5.1808077841997147E-3</c:v>
                </c:pt>
                <c:pt idx="78">
                  <c:v>5.1808077841997147E-3</c:v>
                </c:pt>
                <c:pt idx="79">
                  <c:v>5.1808077841997147E-3</c:v>
                </c:pt>
                <c:pt idx="80">
                  <c:v>5.1808077841997147E-3</c:v>
                </c:pt>
                <c:pt idx="81">
                  <c:v>5.1808077841997147E-3</c:v>
                </c:pt>
                <c:pt idx="82">
                  <c:v>5.1808077841997147E-3</c:v>
                </c:pt>
                <c:pt idx="83">
                  <c:v>2.9769602697342634E-3</c:v>
                </c:pt>
                <c:pt idx="84">
                  <c:v>2.9769602697342634E-3</c:v>
                </c:pt>
                <c:pt idx="85">
                  <c:v>2.9769602697342634E-3</c:v>
                </c:pt>
                <c:pt idx="86">
                  <c:v>2.9769602697342634E-3</c:v>
                </c:pt>
                <c:pt idx="87">
                  <c:v>2.9769602697342634E-3</c:v>
                </c:pt>
                <c:pt idx="88">
                  <c:v>2.9769602697342634E-3</c:v>
                </c:pt>
                <c:pt idx="89">
                  <c:v>1.6076515894383192E-3</c:v>
                </c:pt>
                <c:pt idx="90">
                  <c:v>1.6076515894383192E-3</c:v>
                </c:pt>
                <c:pt idx="91">
                  <c:v>1.6076515894383192E-3</c:v>
                </c:pt>
                <c:pt idx="92">
                  <c:v>1.6076515894383192E-3</c:v>
                </c:pt>
                <c:pt idx="93">
                  <c:v>1.6076515894383192E-3</c:v>
                </c:pt>
                <c:pt idx="94">
                  <c:v>1.6076515894383192E-3</c:v>
                </c:pt>
                <c:pt idx="95">
                  <c:v>1.6076515894383192E-3</c:v>
                </c:pt>
                <c:pt idx="96">
                  <c:v>3.3623494673520327E-3</c:v>
                </c:pt>
                <c:pt idx="97">
                  <c:v>3.3623494673520327E-3</c:v>
                </c:pt>
                <c:pt idx="98">
                  <c:v>3.3623494673520327E-3</c:v>
                </c:pt>
                <c:pt idx="99">
                  <c:v>3.3623494673520327E-3</c:v>
                </c:pt>
                <c:pt idx="100">
                  <c:v>3.3623494673520327E-3</c:v>
                </c:pt>
                <c:pt idx="101">
                  <c:v>3.3623494673520327E-3</c:v>
                </c:pt>
                <c:pt idx="102">
                  <c:v>3.2704982440918684E-3</c:v>
                </c:pt>
                <c:pt idx="103">
                  <c:v>3.2704982440918684E-3</c:v>
                </c:pt>
                <c:pt idx="104">
                  <c:v>3.2704982440918684E-3</c:v>
                </c:pt>
                <c:pt idx="105">
                  <c:v>3.2704982440918684E-3</c:v>
                </c:pt>
                <c:pt idx="106">
                  <c:v>3.2704982440918684E-3</c:v>
                </c:pt>
                <c:pt idx="107">
                  <c:v>3.2704982440918684E-3</c:v>
                </c:pt>
                <c:pt idx="108">
                  <c:v>3.2704982440918684E-3</c:v>
                </c:pt>
                <c:pt idx="109">
                  <c:v>3.2704982440918684E-3</c:v>
                </c:pt>
                <c:pt idx="110">
                  <c:v>3.2704982440918684E-3</c:v>
                </c:pt>
                <c:pt idx="111">
                  <c:v>1.7605589237064123E-3</c:v>
                </c:pt>
                <c:pt idx="112">
                  <c:v>1.7605589237064123E-3</c:v>
                </c:pt>
                <c:pt idx="113">
                  <c:v>1.7605589237064123E-3</c:v>
                </c:pt>
                <c:pt idx="114">
                  <c:v>1.7605589237064123E-3</c:v>
                </c:pt>
                <c:pt idx="115">
                  <c:v>1.7605589237064123E-3</c:v>
                </c:pt>
                <c:pt idx="116">
                  <c:v>1.7605589237064123E-3</c:v>
                </c:pt>
                <c:pt idx="117">
                  <c:v>1.7605589237064123E-3</c:v>
                </c:pt>
                <c:pt idx="118">
                  <c:v>5.1020951941609383E-3</c:v>
                </c:pt>
                <c:pt idx="119">
                  <c:v>5.1020951941609383E-3</c:v>
                </c:pt>
                <c:pt idx="120">
                  <c:v>5.1020951941609383E-3</c:v>
                </c:pt>
                <c:pt idx="121">
                  <c:v>5.1020951941609383E-3</c:v>
                </c:pt>
                <c:pt idx="122">
                  <c:v>5.1020951941609383E-3</c:v>
                </c:pt>
                <c:pt idx="123">
                  <c:v>5.1020951941609383E-3</c:v>
                </c:pt>
                <c:pt idx="124">
                  <c:v>5.9543484821915627E-3</c:v>
                </c:pt>
                <c:pt idx="125">
                  <c:v>5.9543484821915627E-3</c:v>
                </c:pt>
                <c:pt idx="126">
                  <c:v>5.9543484821915627E-3</c:v>
                </c:pt>
                <c:pt idx="127">
                  <c:v>5.9543484821915627E-3</c:v>
                </c:pt>
                <c:pt idx="128">
                  <c:v>5.9543484821915627E-3</c:v>
                </c:pt>
                <c:pt idx="129">
                  <c:v>5.9543484821915627E-3</c:v>
                </c:pt>
                <c:pt idx="130">
                  <c:v>2.8106833342462778E-3</c:v>
                </c:pt>
                <c:pt idx="131">
                  <c:v>2.8106833342462778E-3</c:v>
                </c:pt>
                <c:pt idx="132">
                  <c:v>2.8106833342462778E-3</c:v>
                </c:pt>
                <c:pt idx="133">
                  <c:v>2.8106833342462778E-3</c:v>
                </c:pt>
                <c:pt idx="134">
                  <c:v>2.8106833342462778E-3</c:v>
                </c:pt>
                <c:pt idx="135">
                  <c:v>2.8106833342462778E-3</c:v>
                </c:pt>
                <c:pt idx="136">
                  <c:v>2.8106833342462778E-3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3.9210254326462746E-3</c:v>
                </c:pt>
                <c:pt idx="144">
                  <c:v>3.9210254326462746E-3</c:v>
                </c:pt>
                <c:pt idx="145">
                  <c:v>3.9210254326462746E-3</c:v>
                </c:pt>
                <c:pt idx="146">
                  <c:v>3.9210254326462746E-3</c:v>
                </c:pt>
                <c:pt idx="147">
                  <c:v>3.9210254326462746E-3</c:v>
                </c:pt>
                <c:pt idx="148">
                  <c:v>3.9210254326462746E-3</c:v>
                </c:pt>
                <c:pt idx="149">
                  <c:v>3.9210254326462746E-3</c:v>
                </c:pt>
                <c:pt idx="150">
                  <c:v>2.9661210719496012E-3</c:v>
                </c:pt>
                <c:pt idx="151">
                  <c:v>2.9661210719496012E-3</c:v>
                </c:pt>
                <c:pt idx="152">
                  <c:v>2.9661210719496012E-3</c:v>
                </c:pt>
                <c:pt idx="153">
                  <c:v>2.9661210719496012E-3</c:v>
                </c:pt>
                <c:pt idx="154">
                  <c:v>2.9661210719496012E-3</c:v>
                </c:pt>
                <c:pt idx="155">
                  <c:v>2.9661210719496012E-3</c:v>
                </c:pt>
                <c:pt idx="156">
                  <c:v>2.0328897517174482E-3</c:v>
                </c:pt>
                <c:pt idx="157">
                  <c:v>2.0328897517174482E-3</c:v>
                </c:pt>
                <c:pt idx="158">
                  <c:v>2.0328897517174482E-3</c:v>
                </c:pt>
                <c:pt idx="159">
                  <c:v>2.0328897517174482E-3</c:v>
                </c:pt>
                <c:pt idx="160">
                  <c:v>2.0328897517174482E-3</c:v>
                </c:pt>
                <c:pt idx="161">
                  <c:v>2.0328897517174482E-3</c:v>
                </c:pt>
                <c:pt idx="162">
                  <c:v>3.8390445988625288E-3</c:v>
                </c:pt>
                <c:pt idx="163">
                  <c:v>3.8390445988625288E-3</c:v>
                </c:pt>
                <c:pt idx="164">
                  <c:v>3.8390445988625288E-3</c:v>
                </c:pt>
                <c:pt idx="165">
                  <c:v>3.8390445988625288E-3</c:v>
                </c:pt>
                <c:pt idx="166">
                  <c:v>3.8390445988625288E-3</c:v>
                </c:pt>
                <c:pt idx="167">
                  <c:v>3.8390445988625288E-3</c:v>
                </c:pt>
                <c:pt idx="168">
                  <c:v>3.8390445988625288E-3</c:v>
                </c:pt>
                <c:pt idx="169">
                  <c:v>3.8390445988625288E-3</c:v>
                </c:pt>
                <c:pt idx="170">
                  <c:v>3.8390445988625288E-3</c:v>
                </c:pt>
                <c:pt idx="171">
                  <c:v>4.2020836845040321E-3</c:v>
                </c:pt>
                <c:pt idx="172">
                  <c:v>4.2020836845040321E-3</c:v>
                </c:pt>
                <c:pt idx="173">
                  <c:v>4.2020836845040321E-3</c:v>
                </c:pt>
                <c:pt idx="174">
                  <c:v>4.2020836845040321E-3</c:v>
                </c:pt>
                <c:pt idx="175">
                  <c:v>4.2020836845040321E-3</c:v>
                </c:pt>
                <c:pt idx="176">
                  <c:v>4.2020836845040321E-3</c:v>
                </c:pt>
                <c:pt idx="177">
                  <c:v>4.2020836845040321E-3</c:v>
                </c:pt>
                <c:pt idx="178">
                  <c:v>1.3567374553531408E-3</c:v>
                </c:pt>
                <c:pt idx="179">
                  <c:v>1.3567374553531408E-3</c:v>
                </c:pt>
                <c:pt idx="180">
                  <c:v>1.3567374553531408E-3</c:v>
                </c:pt>
                <c:pt idx="181">
                  <c:v>1.3567374553531408E-3</c:v>
                </c:pt>
                <c:pt idx="182">
                  <c:v>1.3567374553531408E-3</c:v>
                </c:pt>
                <c:pt idx="183">
                  <c:v>1.3567374553531408E-3</c:v>
                </c:pt>
                <c:pt idx="184">
                  <c:v>2.8601835947483778E-3</c:v>
                </c:pt>
                <c:pt idx="185">
                  <c:v>2.8601835947483778E-3</c:v>
                </c:pt>
                <c:pt idx="186">
                  <c:v>2.8601835947483778E-3</c:v>
                </c:pt>
                <c:pt idx="187">
                  <c:v>2.8601835947483778E-3</c:v>
                </c:pt>
                <c:pt idx="188">
                  <c:v>2.8601835947483778E-3</c:v>
                </c:pt>
                <c:pt idx="189">
                  <c:v>2.8601835947483778E-3</c:v>
                </c:pt>
                <c:pt idx="190">
                  <c:v>2.8601835947483778E-3</c:v>
                </c:pt>
                <c:pt idx="191">
                  <c:v>3.6166885402053595E-3</c:v>
                </c:pt>
                <c:pt idx="192">
                  <c:v>3.6166885402053595E-3</c:v>
                </c:pt>
                <c:pt idx="193">
                  <c:v>3.6166885402053595E-3</c:v>
                </c:pt>
                <c:pt idx="194">
                  <c:v>3.6166885402053595E-3</c:v>
                </c:pt>
                <c:pt idx="195">
                  <c:v>3.6166885402053595E-3</c:v>
                </c:pt>
                <c:pt idx="196">
                  <c:v>3.6166885402053595E-3</c:v>
                </c:pt>
                <c:pt idx="197">
                  <c:v>3.7445134948939085E-3</c:v>
                </c:pt>
                <c:pt idx="198">
                  <c:v>3.7445134948939085E-3</c:v>
                </c:pt>
                <c:pt idx="199">
                  <c:v>3.7445134948939085E-3</c:v>
                </c:pt>
                <c:pt idx="200">
                  <c:v>3.7445134948939085E-3</c:v>
                </c:pt>
                <c:pt idx="201">
                  <c:v>3.7445134948939085E-3</c:v>
                </c:pt>
                <c:pt idx="202">
                  <c:v>3.7445134948939085E-3</c:v>
                </c:pt>
                <c:pt idx="203">
                  <c:v>3.7445134948939085E-3</c:v>
                </c:pt>
                <c:pt idx="204">
                  <c:v>2.5230839382857084E-3</c:v>
                </c:pt>
                <c:pt idx="205">
                  <c:v>2.5230839382857084E-3</c:v>
                </c:pt>
                <c:pt idx="206">
                  <c:v>2.5230839382857084E-3</c:v>
                </c:pt>
                <c:pt idx="207">
                  <c:v>2.5230839382857084E-3</c:v>
                </c:pt>
                <c:pt idx="208">
                  <c:v>2.5230839382857084E-3</c:v>
                </c:pt>
                <c:pt idx="209">
                  <c:v>2.5230839382857084E-3</c:v>
                </c:pt>
                <c:pt idx="210">
                  <c:v>3.5798803437501192E-3</c:v>
                </c:pt>
                <c:pt idx="211">
                  <c:v>3.5798803437501192E-3</c:v>
                </c:pt>
                <c:pt idx="212">
                  <c:v>3.5798803437501192E-3</c:v>
                </c:pt>
                <c:pt idx="213">
                  <c:v>3.5798803437501192E-3</c:v>
                </c:pt>
                <c:pt idx="214">
                  <c:v>3.5798803437501192E-3</c:v>
                </c:pt>
                <c:pt idx="215">
                  <c:v>3.5798803437501192E-3</c:v>
                </c:pt>
                <c:pt idx="216">
                  <c:v>2.5549901183694601E-3</c:v>
                </c:pt>
                <c:pt idx="217">
                  <c:v>2.5549901183694601E-3</c:v>
                </c:pt>
                <c:pt idx="218">
                  <c:v>2.5549901183694601E-3</c:v>
                </c:pt>
                <c:pt idx="219">
                  <c:v>2.5549901183694601E-3</c:v>
                </c:pt>
                <c:pt idx="220">
                  <c:v>2.5549901183694601E-3</c:v>
                </c:pt>
                <c:pt idx="221">
                  <c:v>2.5549901183694601E-3</c:v>
                </c:pt>
                <c:pt idx="222">
                  <c:v>2.5549901183694601E-3</c:v>
                </c:pt>
                <c:pt idx="223">
                  <c:v>4.1174991056323051E-3</c:v>
                </c:pt>
                <c:pt idx="224">
                  <c:v>4.1174991056323051E-3</c:v>
                </c:pt>
                <c:pt idx="225">
                  <c:v>4.1174991056323051E-3</c:v>
                </c:pt>
                <c:pt idx="226">
                  <c:v>4.1174991056323051E-3</c:v>
                </c:pt>
                <c:pt idx="227">
                  <c:v>4.1174991056323051E-3</c:v>
                </c:pt>
                <c:pt idx="228">
                  <c:v>4.1174991056323051E-3</c:v>
                </c:pt>
                <c:pt idx="229">
                  <c:v>4.1174991056323051E-3</c:v>
                </c:pt>
                <c:pt idx="230">
                  <c:v>4.1174991056323051E-3</c:v>
                </c:pt>
                <c:pt idx="231">
                  <c:v>4.1174991056323051E-3</c:v>
                </c:pt>
                <c:pt idx="232">
                  <c:v>2.4760516826063395E-3</c:v>
                </c:pt>
                <c:pt idx="233">
                  <c:v>2.4760516826063395E-3</c:v>
                </c:pt>
                <c:pt idx="234">
                  <c:v>2.4760516826063395E-3</c:v>
                </c:pt>
                <c:pt idx="235">
                  <c:v>2.4760516826063395E-3</c:v>
                </c:pt>
                <c:pt idx="236">
                  <c:v>2.4760516826063395E-3</c:v>
                </c:pt>
                <c:pt idx="237">
                  <c:v>2.4760516826063395E-3</c:v>
                </c:pt>
                <c:pt idx="238">
                  <c:v>3.5430777352303267E-3</c:v>
                </c:pt>
                <c:pt idx="239">
                  <c:v>3.5430777352303267E-3</c:v>
                </c:pt>
                <c:pt idx="240">
                  <c:v>3.5430777352303267E-3</c:v>
                </c:pt>
                <c:pt idx="241">
                  <c:v>3.5430777352303267E-3</c:v>
                </c:pt>
                <c:pt idx="242">
                  <c:v>3.5430777352303267E-3</c:v>
                </c:pt>
                <c:pt idx="243">
                  <c:v>3.5430777352303267E-3</c:v>
                </c:pt>
                <c:pt idx="244">
                  <c:v>3.5430777352303267E-3</c:v>
                </c:pt>
                <c:pt idx="245">
                  <c:v>3.6467181053012609E-3</c:v>
                </c:pt>
                <c:pt idx="246">
                  <c:v>3.6467181053012609E-3</c:v>
                </c:pt>
                <c:pt idx="247">
                  <c:v>3.6467181053012609E-3</c:v>
                </c:pt>
                <c:pt idx="248">
                  <c:v>3.6467181053012609E-3</c:v>
                </c:pt>
                <c:pt idx="249">
                  <c:v>3.6467181053012609E-3</c:v>
                </c:pt>
                <c:pt idx="250">
                  <c:v>3.6467181053012609E-3</c:v>
                </c:pt>
                <c:pt idx="251">
                  <c:v>3.5827199462801218E-3</c:v>
                </c:pt>
                <c:pt idx="252">
                  <c:v>3.5827199462801218E-3</c:v>
                </c:pt>
                <c:pt idx="253">
                  <c:v>3.5827199462801218E-3</c:v>
                </c:pt>
                <c:pt idx="254">
                  <c:v>3.5827199462801218E-3</c:v>
                </c:pt>
                <c:pt idx="255">
                  <c:v>3.5827199462801218E-3</c:v>
                </c:pt>
                <c:pt idx="256">
                  <c:v>3.5827199462801218E-3</c:v>
                </c:pt>
                <c:pt idx="257">
                  <c:v>3.5827199462801218E-3</c:v>
                </c:pt>
                <c:pt idx="258">
                  <c:v>1.6641409602016211E-3</c:v>
                </c:pt>
                <c:pt idx="259">
                  <c:v>1.6641409602016211E-3</c:v>
                </c:pt>
                <c:pt idx="260">
                  <c:v>1.6641409602016211E-3</c:v>
                </c:pt>
                <c:pt idx="261">
                  <c:v>1.6641409602016211E-3</c:v>
                </c:pt>
                <c:pt idx="262">
                  <c:v>1.6641409602016211E-3</c:v>
                </c:pt>
                <c:pt idx="263">
                  <c:v>1.6641409602016211E-3</c:v>
                </c:pt>
                <c:pt idx="264">
                  <c:v>3.6963133607059717E-3</c:v>
                </c:pt>
                <c:pt idx="265">
                  <c:v>3.6963133607059717E-3</c:v>
                </c:pt>
                <c:pt idx="266">
                  <c:v>3.6963133607059717E-3</c:v>
                </c:pt>
                <c:pt idx="267">
                  <c:v>3.6963133607059717E-3</c:v>
                </c:pt>
                <c:pt idx="268">
                  <c:v>3.6963133607059717E-3</c:v>
                </c:pt>
                <c:pt idx="269">
                  <c:v>3.6963133607059717E-3</c:v>
                </c:pt>
                <c:pt idx="270">
                  <c:v>3.8174532819539309E-3</c:v>
                </c:pt>
                <c:pt idx="271">
                  <c:v>3.8174532819539309E-3</c:v>
                </c:pt>
                <c:pt idx="272">
                  <c:v>3.8174532819539309E-3</c:v>
                </c:pt>
                <c:pt idx="273">
                  <c:v>3.8174532819539309E-3</c:v>
                </c:pt>
                <c:pt idx="274">
                  <c:v>3.8174532819539309E-3</c:v>
                </c:pt>
                <c:pt idx="275">
                  <c:v>3.8174532819539309E-3</c:v>
                </c:pt>
                <c:pt idx="276">
                  <c:v>3.8174532819539309E-3</c:v>
                </c:pt>
                <c:pt idx="277">
                  <c:v>3.5770249087363482E-3</c:v>
                </c:pt>
                <c:pt idx="278">
                  <c:v>3.5770249087363482E-3</c:v>
                </c:pt>
                <c:pt idx="279">
                  <c:v>3.5770249087363482E-3</c:v>
                </c:pt>
                <c:pt idx="280">
                  <c:v>3.5770249087363482E-3</c:v>
                </c:pt>
                <c:pt idx="281">
                  <c:v>3.5770249087363482E-3</c:v>
                </c:pt>
                <c:pt idx="282">
                  <c:v>3.5770249087363482E-3</c:v>
                </c:pt>
                <c:pt idx="283">
                  <c:v>8.9316698722541332E-4</c:v>
                </c:pt>
                <c:pt idx="284">
                  <c:v>8.9316698722541332E-4</c:v>
                </c:pt>
                <c:pt idx="285">
                  <c:v>8.9316698722541332E-4</c:v>
                </c:pt>
                <c:pt idx="286">
                  <c:v>8.9316698722541332E-4</c:v>
                </c:pt>
                <c:pt idx="287">
                  <c:v>8.9316698722541332E-4</c:v>
                </c:pt>
                <c:pt idx="288">
                  <c:v>8.9316698722541332E-4</c:v>
                </c:pt>
                <c:pt idx="289">
                  <c:v>8.9316698722541332E-4</c:v>
                </c:pt>
                <c:pt idx="290">
                  <c:v>8.9316698722541332E-4</c:v>
                </c:pt>
                <c:pt idx="291">
                  <c:v>8.9316698722541332E-4</c:v>
                </c:pt>
                <c:pt idx="292">
                  <c:v>2.7268410194665194E-3</c:v>
                </c:pt>
                <c:pt idx="293">
                  <c:v>2.7268410194665194E-3</c:v>
                </c:pt>
                <c:pt idx="294">
                  <c:v>2.7268410194665194E-3</c:v>
                </c:pt>
                <c:pt idx="295">
                  <c:v>2.7268410194665194E-3</c:v>
                </c:pt>
                <c:pt idx="296">
                  <c:v>2.7268410194665194E-3</c:v>
                </c:pt>
                <c:pt idx="297">
                  <c:v>2.7268410194665194E-3</c:v>
                </c:pt>
                <c:pt idx="298">
                  <c:v>2.7268410194665194E-3</c:v>
                </c:pt>
                <c:pt idx="299">
                  <c:v>3.4973474685102701E-3</c:v>
                </c:pt>
                <c:pt idx="300">
                  <c:v>3.4973474685102701E-3</c:v>
                </c:pt>
                <c:pt idx="301">
                  <c:v>3.4973474685102701E-3</c:v>
                </c:pt>
                <c:pt idx="302">
                  <c:v>3.4973474685102701E-3</c:v>
                </c:pt>
                <c:pt idx="303">
                  <c:v>3.4973474685102701E-3</c:v>
                </c:pt>
                <c:pt idx="304">
                  <c:v>3.4973474685102701E-3</c:v>
                </c:pt>
                <c:pt idx="305">
                  <c:v>3.1571693252772093E-3</c:v>
                </c:pt>
                <c:pt idx="306">
                  <c:v>3.1571693252772093E-3</c:v>
                </c:pt>
                <c:pt idx="307">
                  <c:v>3.1571693252772093E-3</c:v>
                </c:pt>
                <c:pt idx="308">
                  <c:v>3.1571693252772093E-3</c:v>
                </c:pt>
                <c:pt idx="309">
                  <c:v>3.1571693252772093E-3</c:v>
                </c:pt>
                <c:pt idx="310">
                  <c:v>3.1571693252772093E-3</c:v>
                </c:pt>
                <c:pt idx="311">
                  <c:v>3.1571693252772093E-3</c:v>
                </c:pt>
                <c:pt idx="312">
                  <c:v>4.8075569793581963E-3</c:v>
                </c:pt>
                <c:pt idx="313">
                  <c:v>4.8075569793581963E-3</c:v>
                </c:pt>
                <c:pt idx="314">
                  <c:v>4.8075569793581963E-3</c:v>
                </c:pt>
                <c:pt idx="315">
                  <c:v>4.8075569793581963E-3</c:v>
                </c:pt>
                <c:pt idx="316">
                  <c:v>4.8075569793581963E-3</c:v>
                </c:pt>
                <c:pt idx="317">
                  <c:v>4.8075569793581963E-3</c:v>
                </c:pt>
                <c:pt idx="318">
                  <c:v>4.4188294559717178E-3</c:v>
                </c:pt>
                <c:pt idx="319">
                  <c:v>4.4188294559717178E-3</c:v>
                </c:pt>
                <c:pt idx="320">
                  <c:v>4.4188294559717178E-3</c:v>
                </c:pt>
                <c:pt idx="321">
                  <c:v>4.4188294559717178E-3</c:v>
                </c:pt>
                <c:pt idx="322">
                  <c:v>4.4188294559717178E-3</c:v>
                </c:pt>
                <c:pt idx="323">
                  <c:v>4.4188294559717178E-3</c:v>
                </c:pt>
                <c:pt idx="324">
                  <c:v>1.5808518510311842E-3</c:v>
                </c:pt>
                <c:pt idx="325">
                  <c:v>1.5808518510311842E-3</c:v>
                </c:pt>
                <c:pt idx="326">
                  <c:v>1.5808518510311842E-3</c:v>
                </c:pt>
                <c:pt idx="327">
                  <c:v>1.5808518510311842E-3</c:v>
                </c:pt>
                <c:pt idx="328">
                  <c:v>1.5808518510311842E-3</c:v>
                </c:pt>
                <c:pt idx="329">
                  <c:v>1.5808518510311842E-3</c:v>
                </c:pt>
                <c:pt idx="330">
                  <c:v>1.5808518510311842E-3</c:v>
                </c:pt>
                <c:pt idx="331">
                  <c:v>3.5046085249632597E-3</c:v>
                </c:pt>
                <c:pt idx="332">
                  <c:v>3.5046085249632597E-3</c:v>
                </c:pt>
                <c:pt idx="333">
                  <c:v>3.5046085249632597E-3</c:v>
                </c:pt>
                <c:pt idx="334">
                  <c:v>3.5046085249632597E-3</c:v>
                </c:pt>
                <c:pt idx="335">
                  <c:v>3.5046085249632597E-3</c:v>
                </c:pt>
                <c:pt idx="336">
                  <c:v>3.5046085249632597E-3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1.9065968226641417E-3</c:v>
                </c:pt>
                <c:pt idx="345">
                  <c:v>1.9065968226641417E-3</c:v>
                </c:pt>
                <c:pt idx="346">
                  <c:v>1.9065968226641417E-3</c:v>
                </c:pt>
                <c:pt idx="347">
                  <c:v>1.9065968226641417E-3</c:v>
                </c:pt>
                <c:pt idx="348">
                  <c:v>1.9065968226641417E-3</c:v>
                </c:pt>
                <c:pt idx="349">
                  <c:v>1.9065968226641417E-3</c:v>
                </c:pt>
                <c:pt idx="350">
                  <c:v>1.9065968226641417E-3</c:v>
                </c:pt>
                <c:pt idx="351">
                  <c:v>1.9065968226641417E-3</c:v>
                </c:pt>
                <c:pt idx="352">
                  <c:v>1.9065968226641417E-3</c:v>
                </c:pt>
                <c:pt idx="353">
                  <c:v>3.3726317342370749E-3</c:v>
                </c:pt>
                <c:pt idx="354">
                  <c:v>3.3726317342370749E-3</c:v>
                </c:pt>
                <c:pt idx="355">
                  <c:v>3.3726317342370749E-3</c:v>
                </c:pt>
                <c:pt idx="356">
                  <c:v>3.3726317342370749E-3</c:v>
                </c:pt>
                <c:pt idx="357">
                  <c:v>3.3726317342370749E-3</c:v>
                </c:pt>
                <c:pt idx="358">
                  <c:v>3.3726317342370749E-3</c:v>
                </c:pt>
                <c:pt idx="359">
                  <c:v>7.8362389467656612E-4</c:v>
                </c:pt>
                <c:pt idx="360">
                  <c:v>7.8362389467656612E-4</c:v>
                </c:pt>
                <c:pt idx="361">
                  <c:v>7.8362389467656612E-4</c:v>
                </c:pt>
                <c:pt idx="362">
                  <c:v>7.8362389467656612E-4</c:v>
                </c:pt>
                <c:pt idx="363">
                  <c:v>7.8362389467656612E-4</c:v>
                </c:pt>
                <c:pt idx="364">
                  <c:v>7.8362389467656612E-4</c:v>
                </c:pt>
                <c:pt idx="365">
                  <c:v>7.8362389467656612E-4</c:v>
                </c:pt>
                <c:pt idx="366">
                  <c:v>1.7206550110131502E-3</c:v>
                </c:pt>
                <c:pt idx="367">
                  <c:v>1.7206550110131502E-3</c:v>
                </c:pt>
                <c:pt idx="368">
                  <c:v>1.7206550110131502E-3</c:v>
                </c:pt>
                <c:pt idx="369">
                  <c:v>1.7206550110131502E-3</c:v>
                </c:pt>
                <c:pt idx="370">
                  <c:v>1.7206550110131502E-3</c:v>
                </c:pt>
                <c:pt idx="371">
                  <c:v>1.7206550110131502E-3</c:v>
                </c:pt>
                <c:pt idx="372">
                  <c:v>7.634840440005064E-4</c:v>
                </c:pt>
                <c:pt idx="373">
                  <c:v>7.634840440005064E-4</c:v>
                </c:pt>
                <c:pt idx="374">
                  <c:v>7.634840440005064E-4</c:v>
                </c:pt>
                <c:pt idx="375">
                  <c:v>7.634840440005064E-4</c:v>
                </c:pt>
                <c:pt idx="376">
                  <c:v>7.634840440005064E-4</c:v>
                </c:pt>
                <c:pt idx="377">
                  <c:v>7.634840440005064E-4</c:v>
                </c:pt>
                <c:pt idx="378">
                  <c:v>7.634840440005064E-4</c:v>
                </c:pt>
                <c:pt idx="379">
                  <c:v>4.4036358594894409E-3</c:v>
                </c:pt>
                <c:pt idx="380">
                  <c:v>4.4036358594894409E-3</c:v>
                </c:pt>
                <c:pt idx="381">
                  <c:v>4.4036358594894409E-3</c:v>
                </c:pt>
                <c:pt idx="382">
                  <c:v>4.4036358594894409E-3</c:v>
                </c:pt>
                <c:pt idx="383">
                  <c:v>4.4036358594894409E-3</c:v>
                </c:pt>
                <c:pt idx="384">
                  <c:v>1.563752768561244E-3</c:v>
                </c:pt>
                <c:pt idx="385">
                  <c:v>1.563752768561244E-3</c:v>
                </c:pt>
                <c:pt idx="386">
                  <c:v>1.563752768561244E-3</c:v>
                </c:pt>
                <c:pt idx="387">
                  <c:v>1.563752768561244E-3</c:v>
                </c:pt>
                <c:pt idx="388">
                  <c:v>1.563752768561244E-3</c:v>
                </c:pt>
                <c:pt idx="389">
                  <c:v>1.563752768561244E-3</c:v>
                </c:pt>
                <c:pt idx="390">
                  <c:v>1.1755672749131918E-3</c:v>
                </c:pt>
                <c:pt idx="391">
                  <c:v>1.1755672749131918E-3</c:v>
                </c:pt>
                <c:pt idx="392">
                  <c:v>1.1755672749131918E-3</c:v>
                </c:pt>
                <c:pt idx="393">
                  <c:v>1.1755672749131918E-3</c:v>
                </c:pt>
                <c:pt idx="394">
                  <c:v>1.1755672749131918E-3</c:v>
                </c:pt>
                <c:pt idx="395">
                  <c:v>1.1755672749131918E-3</c:v>
                </c:pt>
                <c:pt idx="396">
                  <c:v>1.1755672749131918E-3</c:v>
                </c:pt>
                <c:pt idx="397">
                  <c:v>2.4592929985374212E-3</c:v>
                </c:pt>
                <c:pt idx="398">
                  <c:v>2.4592929985374212E-3</c:v>
                </c:pt>
                <c:pt idx="399">
                  <c:v>2.4592929985374212E-3</c:v>
                </c:pt>
                <c:pt idx="400">
                  <c:v>2.4592929985374212E-3</c:v>
                </c:pt>
                <c:pt idx="401">
                  <c:v>2.4592929985374212E-3</c:v>
                </c:pt>
                <c:pt idx="402">
                  <c:v>2.4592929985374212E-3</c:v>
                </c:pt>
                <c:pt idx="403">
                  <c:v>9.502714965492487E-4</c:v>
                </c:pt>
                <c:pt idx="404">
                  <c:v>9.502714965492487E-4</c:v>
                </c:pt>
                <c:pt idx="405">
                  <c:v>9.502714965492487E-4</c:v>
                </c:pt>
                <c:pt idx="406">
                  <c:v>9.502714965492487E-4</c:v>
                </c:pt>
                <c:pt idx="407">
                  <c:v>9.502714965492487E-4</c:v>
                </c:pt>
                <c:pt idx="408">
                  <c:v>9.502714965492487E-4</c:v>
                </c:pt>
                <c:pt idx="409">
                  <c:v>9.502714965492487E-4</c:v>
                </c:pt>
                <c:pt idx="410">
                  <c:v>9.502714965492487E-4</c:v>
                </c:pt>
                <c:pt idx="411">
                  <c:v>9.502714965492487E-4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4.6192724257707596E-3</c:v>
                </c:pt>
                <c:pt idx="420">
                  <c:v>4.6192724257707596E-3</c:v>
                </c:pt>
                <c:pt idx="421">
                  <c:v>4.6192724257707596E-3</c:v>
                </c:pt>
                <c:pt idx="422">
                  <c:v>4.6192724257707596E-3</c:v>
                </c:pt>
                <c:pt idx="423">
                  <c:v>4.6192724257707596E-3</c:v>
                </c:pt>
                <c:pt idx="424">
                  <c:v>4.6192724257707596E-3</c:v>
                </c:pt>
                <c:pt idx="425">
                  <c:v>4.3874671682715416E-3</c:v>
                </c:pt>
                <c:pt idx="426">
                  <c:v>4.3874671682715416E-3</c:v>
                </c:pt>
                <c:pt idx="427">
                  <c:v>4.3874671682715416E-3</c:v>
                </c:pt>
                <c:pt idx="428">
                  <c:v>4.3874671682715416E-3</c:v>
                </c:pt>
                <c:pt idx="429">
                  <c:v>4.3874671682715416E-3</c:v>
                </c:pt>
                <c:pt idx="430">
                  <c:v>4.3874671682715416E-3</c:v>
                </c:pt>
                <c:pt idx="431">
                  <c:v>4.3874671682715416E-3</c:v>
                </c:pt>
                <c:pt idx="432">
                  <c:v>2.9988505411893129E-3</c:v>
                </c:pt>
                <c:pt idx="433">
                  <c:v>2.9988505411893129E-3</c:v>
                </c:pt>
                <c:pt idx="434">
                  <c:v>2.9988505411893129E-3</c:v>
                </c:pt>
                <c:pt idx="435">
                  <c:v>2.9988505411893129E-3</c:v>
                </c:pt>
                <c:pt idx="436">
                  <c:v>2.9988505411893129E-3</c:v>
                </c:pt>
                <c:pt idx="437">
                  <c:v>2.9988505411893129E-3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1.7673156689852476E-3</c:v>
                </c:pt>
                <c:pt idx="445">
                  <c:v>1.7673156689852476E-3</c:v>
                </c:pt>
                <c:pt idx="446">
                  <c:v>1.7673156689852476E-3</c:v>
                </c:pt>
                <c:pt idx="447">
                  <c:v>1.7673156689852476E-3</c:v>
                </c:pt>
                <c:pt idx="448">
                  <c:v>1.7673156689852476E-3</c:v>
                </c:pt>
                <c:pt idx="449">
                  <c:v>1.7673156689852476E-3</c:v>
                </c:pt>
                <c:pt idx="450">
                  <c:v>1.7673156689852476E-3</c:v>
                </c:pt>
                <c:pt idx="451">
                  <c:v>1.3071645516902208E-3</c:v>
                </c:pt>
                <c:pt idx="452">
                  <c:v>1.3071645516902208E-3</c:v>
                </c:pt>
                <c:pt idx="453">
                  <c:v>1.3071645516902208E-3</c:v>
                </c:pt>
                <c:pt idx="454">
                  <c:v>1.3071645516902208E-3</c:v>
                </c:pt>
                <c:pt idx="455">
                  <c:v>1.3071645516902208E-3</c:v>
                </c:pt>
                <c:pt idx="456">
                  <c:v>1.3071645516902208E-3</c:v>
                </c:pt>
                <c:pt idx="457">
                  <c:v>2.9111618641763926E-3</c:v>
                </c:pt>
                <c:pt idx="458">
                  <c:v>2.9111618641763926E-3</c:v>
                </c:pt>
                <c:pt idx="459">
                  <c:v>2.9111618641763926E-3</c:v>
                </c:pt>
                <c:pt idx="460">
                  <c:v>2.9111618641763926E-3</c:v>
                </c:pt>
                <c:pt idx="461">
                  <c:v>2.9111618641763926E-3</c:v>
                </c:pt>
                <c:pt idx="462">
                  <c:v>2.9111618641763926E-3</c:v>
                </c:pt>
                <c:pt idx="463">
                  <c:v>2.9111618641763926E-3</c:v>
                </c:pt>
                <c:pt idx="464">
                  <c:v>4.0710046887397766E-3</c:v>
                </c:pt>
                <c:pt idx="465">
                  <c:v>4.0710046887397766E-3</c:v>
                </c:pt>
                <c:pt idx="466">
                  <c:v>4.0710046887397766E-3</c:v>
                </c:pt>
                <c:pt idx="467">
                  <c:v>4.0710046887397766E-3</c:v>
                </c:pt>
                <c:pt idx="468">
                  <c:v>4.0710046887397766E-3</c:v>
                </c:pt>
                <c:pt idx="469">
                  <c:v>4.0710046887397766E-3</c:v>
                </c:pt>
                <c:pt idx="470">
                  <c:v>4.0710046887397766E-3</c:v>
                </c:pt>
                <c:pt idx="471">
                  <c:v>4.0710046887397766E-3</c:v>
                </c:pt>
                <c:pt idx="472">
                  <c:v>4.0710046887397766E-3</c:v>
                </c:pt>
                <c:pt idx="473">
                  <c:v>6.5162661485373974E-4</c:v>
                </c:pt>
                <c:pt idx="474">
                  <c:v>6.5162661485373974E-4</c:v>
                </c:pt>
                <c:pt idx="475">
                  <c:v>6.5162661485373974E-4</c:v>
                </c:pt>
                <c:pt idx="476">
                  <c:v>6.5162661485373974E-4</c:v>
                </c:pt>
                <c:pt idx="477">
                  <c:v>6.5162661485373974E-4</c:v>
                </c:pt>
                <c:pt idx="478">
                  <c:v>6.5162661485373974E-4</c:v>
                </c:pt>
                <c:pt idx="479">
                  <c:v>3.6173926200717688E-3</c:v>
                </c:pt>
                <c:pt idx="480">
                  <c:v>3.6173926200717688E-3</c:v>
                </c:pt>
                <c:pt idx="481">
                  <c:v>3.6173926200717688E-3</c:v>
                </c:pt>
                <c:pt idx="482">
                  <c:v>3.6173926200717688E-3</c:v>
                </c:pt>
                <c:pt idx="483">
                  <c:v>3.6173926200717688E-3</c:v>
                </c:pt>
                <c:pt idx="484">
                  <c:v>3.6173926200717688E-3</c:v>
                </c:pt>
                <c:pt idx="485">
                  <c:v>3.6173926200717688E-3</c:v>
                </c:pt>
                <c:pt idx="486">
                  <c:v>1.9047914538532495E-3</c:v>
                </c:pt>
                <c:pt idx="487">
                  <c:v>1.9047914538532495E-3</c:v>
                </c:pt>
                <c:pt idx="488">
                  <c:v>1.9047914538532495E-3</c:v>
                </c:pt>
                <c:pt idx="489">
                  <c:v>1.9047914538532495E-3</c:v>
                </c:pt>
                <c:pt idx="490">
                  <c:v>1.9047914538532495E-3</c:v>
                </c:pt>
                <c:pt idx="491">
                  <c:v>1.9047914538532495E-3</c:v>
                </c:pt>
                <c:pt idx="492">
                  <c:v>1.430421369150281E-3</c:v>
                </c:pt>
                <c:pt idx="493">
                  <c:v>1.430421369150281E-3</c:v>
                </c:pt>
                <c:pt idx="494">
                  <c:v>1.430421369150281E-3</c:v>
                </c:pt>
                <c:pt idx="495">
                  <c:v>1.430421369150281E-3</c:v>
                </c:pt>
                <c:pt idx="496">
                  <c:v>1.430421369150281E-3</c:v>
                </c:pt>
                <c:pt idx="497">
                  <c:v>1.430421369150281E-3</c:v>
                </c:pt>
                <c:pt idx="498">
                  <c:v>2.5820878800004721E-3</c:v>
                </c:pt>
                <c:pt idx="499">
                  <c:v>2.5820878800004721E-3</c:v>
                </c:pt>
                <c:pt idx="500">
                  <c:v>2.5820878800004721E-3</c:v>
                </c:pt>
                <c:pt idx="501">
                  <c:v>2.5820878800004721E-3</c:v>
                </c:pt>
                <c:pt idx="502">
                  <c:v>2.5820878800004721E-3</c:v>
                </c:pt>
                <c:pt idx="503">
                  <c:v>2.5820878800004721E-3</c:v>
                </c:pt>
                <c:pt idx="504">
                  <c:v>2.5820878800004721E-3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2.0357293542474508E-3</c:v>
                </c:pt>
                <c:pt idx="512">
                  <c:v>2.0357293542474508E-3</c:v>
                </c:pt>
                <c:pt idx="513">
                  <c:v>2.0357293542474508E-3</c:v>
                </c:pt>
                <c:pt idx="514">
                  <c:v>2.0357293542474508E-3</c:v>
                </c:pt>
                <c:pt idx="515">
                  <c:v>2.0357293542474508E-3</c:v>
                </c:pt>
                <c:pt idx="516">
                  <c:v>2.0357293542474508E-3</c:v>
                </c:pt>
                <c:pt idx="517">
                  <c:v>2.0357293542474508E-3</c:v>
                </c:pt>
                <c:pt idx="518">
                  <c:v>1.7627768684178591E-3</c:v>
                </c:pt>
                <c:pt idx="519">
                  <c:v>1.7627768684178591E-3</c:v>
                </c:pt>
                <c:pt idx="520">
                  <c:v>1.7627768684178591E-3</c:v>
                </c:pt>
                <c:pt idx="521">
                  <c:v>1.7627768684178591E-3</c:v>
                </c:pt>
                <c:pt idx="522">
                  <c:v>1.7627768684178591E-3</c:v>
                </c:pt>
                <c:pt idx="523">
                  <c:v>1.7627768684178591E-3</c:v>
                </c:pt>
                <c:pt idx="524">
                  <c:v>2.6298633310943842E-3</c:v>
                </c:pt>
                <c:pt idx="525">
                  <c:v>2.6298633310943842E-3</c:v>
                </c:pt>
                <c:pt idx="526">
                  <c:v>2.6298633310943842E-3</c:v>
                </c:pt>
                <c:pt idx="527">
                  <c:v>2.6298633310943842E-3</c:v>
                </c:pt>
                <c:pt idx="528">
                  <c:v>2.6298633310943842E-3</c:v>
                </c:pt>
                <c:pt idx="529">
                  <c:v>2.6298633310943842E-3</c:v>
                </c:pt>
                <c:pt idx="530">
                  <c:v>2.6298633310943842E-3</c:v>
                </c:pt>
                <c:pt idx="531">
                  <c:v>2.6298633310943842E-3</c:v>
                </c:pt>
                <c:pt idx="532">
                  <c:v>2.6298633310943842E-3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7.7865528874099255E-4</c:v>
                </c:pt>
                <c:pt idx="541">
                  <c:v>7.7865528874099255E-4</c:v>
                </c:pt>
                <c:pt idx="542">
                  <c:v>7.7865528874099255E-4</c:v>
                </c:pt>
                <c:pt idx="543">
                  <c:v>7.7865528874099255E-4</c:v>
                </c:pt>
                <c:pt idx="544">
                  <c:v>7.7865528874099255E-4</c:v>
                </c:pt>
                <c:pt idx="545">
                  <c:v>7.7865528874099255E-4</c:v>
                </c:pt>
                <c:pt idx="546">
                  <c:v>2.519640838727355E-3</c:v>
                </c:pt>
                <c:pt idx="547">
                  <c:v>2.519640838727355E-3</c:v>
                </c:pt>
                <c:pt idx="548">
                  <c:v>2.519640838727355E-3</c:v>
                </c:pt>
                <c:pt idx="549">
                  <c:v>2.519640838727355E-3</c:v>
                </c:pt>
                <c:pt idx="550">
                  <c:v>2.519640838727355E-3</c:v>
                </c:pt>
                <c:pt idx="551">
                  <c:v>2.519640838727355E-3</c:v>
                </c:pt>
                <c:pt idx="552">
                  <c:v>4.9407221376895905E-3</c:v>
                </c:pt>
                <c:pt idx="553">
                  <c:v>4.9407221376895905E-3</c:v>
                </c:pt>
                <c:pt idx="554">
                  <c:v>4.9407221376895905E-3</c:v>
                </c:pt>
                <c:pt idx="555">
                  <c:v>4.9407221376895905E-3</c:v>
                </c:pt>
                <c:pt idx="556">
                  <c:v>4.9407221376895905E-3</c:v>
                </c:pt>
                <c:pt idx="557">
                  <c:v>4.9407221376895905E-3</c:v>
                </c:pt>
                <c:pt idx="558">
                  <c:v>4.9407221376895905E-3</c:v>
                </c:pt>
                <c:pt idx="559">
                  <c:v>3.9216829463839531E-3</c:v>
                </c:pt>
                <c:pt idx="560">
                  <c:v>3.9216829463839531E-3</c:v>
                </c:pt>
                <c:pt idx="561">
                  <c:v>3.9216829463839531E-3</c:v>
                </c:pt>
                <c:pt idx="562">
                  <c:v>3.9216829463839531E-3</c:v>
                </c:pt>
                <c:pt idx="563">
                  <c:v>3.9216829463839531E-3</c:v>
                </c:pt>
                <c:pt idx="564">
                  <c:v>3.9216829463839531E-3</c:v>
                </c:pt>
                <c:pt idx="565">
                  <c:v>3.5115058999508619E-3</c:v>
                </c:pt>
                <c:pt idx="566">
                  <c:v>3.5115058999508619E-3</c:v>
                </c:pt>
                <c:pt idx="567">
                  <c:v>3.5115058999508619E-3</c:v>
                </c:pt>
                <c:pt idx="568">
                  <c:v>3.5115058999508619E-3</c:v>
                </c:pt>
                <c:pt idx="569">
                  <c:v>3.5115058999508619E-3</c:v>
                </c:pt>
                <c:pt idx="570">
                  <c:v>3.5115058999508619E-3</c:v>
                </c:pt>
                <c:pt idx="571">
                  <c:v>3.5115058999508619E-3</c:v>
                </c:pt>
                <c:pt idx="572">
                  <c:v>3.5055207554250956E-3</c:v>
                </c:pt>
                <c:pt idx="573">
                  <c:v>3.5055207554250956E-3</c:v>
                </c:pt>
                <c:pt idx="574">
                  <c:v>3.5055207554250956E-3</c:v>
                </c:pt>
                <c:pt idx="575">
                  <c:v>3.5055207554250956E-3</c:v>
                </c:pt>
                <c:pt idx="576">
                  <c:v>3.5055207554250956E-3</c:v>
                </c:pt>
                <c:pt idx="577">
                  <c:v>3.5055207554250956E-3</c:v>
                </c:pt>
                <c:pt idx="578">
                  <c:v>3.8578803651034832E-4</c:v>
                </c:pt>
                <c:pt idx="579">
                  <c:v>3.8578803651034832E-4</c:v>
                </c:pt>
                <c:pt idx="580">
                  <c:v>3.8578803651034832E-4</c:v>
                </c:pt>
                <c:pt idx="581">
                  <c:v>3.8578803651034832E-4</c:v>
                </c:pt>
                <c:pt idx="582">
                  <c:v>3.8578803651034832E-4</c:v>
                </c:pt>
                <c:pt idx="583">
                  <c:v>3.8578803651034832E-4</c:v>
                </c:pt>
                <c:pt idx="584">
                  <c:v>3.8578803651034832E-4</c:v>
                </c:pt>
                <c:pt idx="585">
                  <c:v>7.8632053919136524E-4</c:v>
                </c:pt>
                <c:pt idx="586">
                  <c:v>7.8632053919136524E-4</c:v>
                </c:pt>
                <c:pt idx="587">
                  <c:v>7.8632053919136524E-4</c:v>
                </c:pt>
                <c:pt idx="588">
                  <c:v>7.8632053919136524E-4</c:v>
                </c:pt>
                <c:pt idx="589">
                  <c:v>7.8632053919136524E-4</c:v>
                </c:pt>
                <c:pt idx="590">
                  <c:v>7.8632053919136524E-4</c:v>
                </c:pt>
                <c:pt idx="591">
                  <c:v>7.8632053919136524E-4</c:v>
                </c:pt>
                <c:pt idx="592">
                  <c:v>7.8632053919136524E-4</c:v>
                </c:pt>
                <c:pt idx="593">
                  <c:v>7.8632053919136524E-4</c:v>
                </c:pt>
                <c:pt idx="594">
                  <c:v>1.9178905058652163E-3</c:v>
                </c:pt>
                <c:pt idx="595">
                  <c:v>1.9178905058652163E-3</c:v>
                </c:pt>
                <c:pt idx="596">
                  <c:v>1.9178905058652163E-3</c:v>
                </c:pt>
                <c:pt idx="597">
                  <c:v>1.9178905058652163E-3</c:v>
                </c:pt>
                <c:pt idx="598">
                  <c:v>1.9178905058652163E-3</c:v>
                </c:pt>
                <c:pt idx="599">
                  <c:v>1.9178905058652163E-3</c:v>
                </c:pt>
                <c:pt idx="600">
                  <c:v>3.4562614746391773E-4</c:v>
                </c:pt>
                <c:pt idx="601">
                  <c:v>3.4562614746391773E-4</c:v>
                </c:pt>
                <c:pt idx="602">
                  <c:v>3.4562614746391773E-4</c:v>
                </c:pt>
                <c:pt idx="603">
                  <c:v>3.4562614746391773E-4</c:v>
                </c:pt>
                <c:pt idx="604">
                  <c:v>3.4562614746391773E-4</c:v>
                </c:pt>
                <c:pt idx="605">
                  <c:v>3.4562614746391773E-4</c:v>
                </c:pt>
                <c:pt idx="606">
                  <c:v>3.4562614746391773E-4</c:v>
                </c:pt>
                <c:pt idx="607">
                  <c:v>1.2453862000256777E-3</c:v>
                </c:pt>
                <c:pt idx="608">
                  <c:v>1.2453862000256777E-3</c:v>
                </c:pt>
                <c:pt idx="609">
                  <c:v>1.2453862000256777E-3</c:v>
                </c:pt>
                <c:pt idx="610">
                  <c:v>1.2453862000256777E-3</c:v>
                </c:pt>
                <c:pt idx="611">
                  <c:v>1.2453862000256777E-3</c:v>
                </c:pt>
                <c:pt idx="612">
                  <c:v>1.2453862000256777E-3</c:v>
                </c:pt>
                <c:pt idx="613">
                  <c:v>3.4940389450639486E-3</c:v>
                </c:pt>
                <c:pt idx="614">
                  <c:v>3.4940389450639486E-3</c:v>
                </c:pt>
                <c:pt idx="615">
                  <c:v>3.4940389450639486E-3</c:v>
                </c:pt>
                <c:pt idx="616">
                  <c:v>3.4940389450639486E-3</c:v>
                </c:pt>
                <c:pt idx="617">
                  <c:v>3.4940389450639486E-3</c:v>
                </c:pt>
                <c:pt idx="618">
                  <c:v>3.4940389450639486E-3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7.3099764995276928E-4</c:v>
                </c:pt>
                <c:pt idx="627">
                  <c:v>7.3099764995276928E-4</c:v>
                </c:pt>
                <c:pt idx="628">
                  <c:v>7.3099764995276928E-4</c:v>
                </c:pt>
                <c:pt idx="629">
                  <c:v>7.3099764995276928E-4</c:v>
                </c:pt>
                <c:pt idx="630">
                  <c:v>7.3099764995276928E-4</c:v>
                </c:pt>
                <c:pt idx="631">
                  <c:v>7.3099764995276928E-4</c:v>
                </c:pt>
                <c:pt idx="632">
                  <c:v>3.0190239194780588E-3</c:v>
                </c:pt>
                <c:pt idx="633">
                  <c:v>3.0190239194780588E-3</c:v>
                </c:pt>
                <c:pt idx="634">
                  <c:v>3.0190239194780588E-3</c:v>
                </c:pt>
                <c:pt idx="635">
                  <c:v>3.0190239194780588E-3</c:v>
                </c:pt>
                <c:pt idx="636">
                  <c:v>3.0190239194780588E-3</c:v>
                </c:pt>
                <c:pt idx="637">
                  <c:v>3.0190239194780588E-3</c:v>
                </c:pt>
                <c:pt idx="638">
                  <c:v>3.0190239194780588E-3</c:v>
                </c:pt>
                <c:pt idx="639">
                  <c:v>2.5246643926948309E-3</c:v>
                </c:pt>
                <c:pt idx="640">
                  <c:v>2.5246643926948309E-3</c:v>
                </c:pt>
                <c:pt idx="641">
                  <c:v>2.5246643926948309E-3</c:v>
                </c:pt>
                <c:pt idx="642">
                  <c:v>2.5246643926948309E-3</c:v>
                </c:pt>
                <c:pt idx="643">
                  <c:v>2.5246643926948309E-3</c:v>
                </c:pt>
                <c:pt idx="644">
                  <c:v>2.5246643926948309E-3</c:v>
                </c:pt>
                <c:pt idx="645">
                  <c:v>2.4844061117619276E-3</c:v>
                </c:pt>
                <c:pt idx="646">
                  <c:v>2.4844061117619276E-3</c:v>
                </c:pt>
                <c:pt idx="647">
                  <c:v>2.4844061117619276E-3</c:v>
                </c:pt>
                <c:pt idx="648">
                  <c:v>2.4844061117619276E-3</c:v>
                </c:pt>
                <c:pt idx="649">
                  <c:v>2.4844061117619276E-3</c:v>
                </c:pt>
                <c:pt idx="650">
                  <c:v>2.4844061117619276E-3</c:v>
                </c:pt>
                <c:pt idx="651">
                  <c:v>2.4844061117619276E-3</c:v>
                </c:pt>
                <c:pt idx="652">
                  <c:v>2.4844061117619276E-3</c:v>
                </c:pt>
                <c:pt idx="653">
                  <c:v>2.4844061117619276E-3</c:v>
                </c:pt>
                <c:pt idx="654">
                  <c:v>3.8234679959714413E-4</c:v>
                </c:pt>
                <c:pt idx="655">
                  <c:v>3.8234679959714413E-4</c:v>
                </c:pt>
                <c:pt idx="656">
                  <c:v>3.8234679959714413E-4</c:v>
                </c:pt>
                <c:pt idx="657">
                  <c:v>3.8234679959714413E-4</c:v>
                </c:pt>
                <c:pt idx="658">
                  <c:v>3.8234679959714413E-4</c:v>
                </c:pt>
                <c:pt idx="659">
                  <c:v>3.8234679959714413E-4</c:v>
                </c:pt>
                <c:pt idx="660">
                  <c:v>2.7509934734553099E-3</c:v>
                </c:pt>
                <c:pt idx="661">
                  <c:v>2.7509934734553099E-3</c:v>
                </c:pt>
                <c:pt idx="662">
                  <c:v>2.7509934734553099E-3</c:v>
                </c:pt>
                <c:pt idx="663">
                  <c:v>2.7509934734553099E-3</c:v>
                </c:pt>
                <c:pt idx="664">
                  <c:v>2.7509934734553099E-3</c:v>
                </c:pt>
                <c:pt idx="665">
                  <c:v>2.7509934734553099E-3</c:v>
                </c:pt>
                <c:pt idx="666">
                  <c:v>2.7509934734553099E-3</c:v>
                </c:pt>
                <c:pt idx="667">
                  <c:v>3.1214568298310041E-3</c:v>
                </c:pt>
                <c:pt idx="668">
                  <c:v>3.1214568298310041E-3</c:v>
                </c:pt>
                <c:pt idx="669">
                  <c:v>3.1214568298310041E-3</c:v>
                </c:pt>
                <c:pt idx="670">
                  <c:v>3.1214568298310041E-3</c:v>
                </c:pt>
                <c:pt idx="671">
                  <c:v>3.1214568298310041E-3</c:v>
                </c:pt>
                <c:pt idx="672">
                  <c:v>3.1214568298310041E-3</c:v>
                </c:pt>
                <c:pt idx="673">
                  <c:v>2.7033302467316389E-3</c:v>
                </c:pt>
                <c:pt idx="674">
                  <c:v>2.7033302467316389E-3</c:v>
                </c:pt>
                <c:pt idx="675">
                  <c:v>2.7033302467316389E-3</c:v>
                </c:pt>
                <c:pt idx="676">
                  <c:v>2.7033302467316389E-3</c:v>
                </c:pt>
                <c:pt idx="677">
                  <c:v>2.7033302467316389E-3</c:v>
                </c:pt>
                <c:pt idx="678">
                  <c:v>2.7033302467316389E-3</c:v>
                </c:pt>
                <c:pt idx="679">
                  <c:v>2.7033302467316389E-3</c:v>
                </c:pt>
                <c:pt idx="680">
                  <c:v>1.0334032122045755E-3</c:v>
                </c:pt>
                <c:pt idx="681">
                  <c:v>1.0334032122045755E-3</c:v>
                </c:pt>
                <c:pt idx="682">
                  <c:v>1.0334032122045755E-3</c:v>
                </c:pt>
                <c:pt idx="683">
                  <c:v>1.0334032122045755E-3</c:v>
                </c:pt>
                <c:pt idx="684">
                  <c:v>1.0334032122045755E-3</c:v>
                </c:pt>
                <c:pt idx="685">
                  <c:v>1.0334032122045755E-3</c:v>
                </c:pt>
                <c:pt idx="686">
                  <c:v>4.9848398193717003E-3</c:v>
                </c:pt>
                <c:pt idx="687">
                  <c:v>4.9848398193717003E-3</c:v>
                </c:pt>
                <c:pt idx="688">
                  <c:v>4.9848398193717003E-3</c:v>
                </c:pt>
                <c:pt idx="689">
                  <c:v>4.9848398193717003E-3</c:v>
                </c:pt>
                <c:pt idx="690">
                  <c:v>4.9848398193717003E-3</c:v>
                </c:pt>
                <c:pt idx="691">
                  <c:v>4.9848398193717003E-3</c:v>
                </c:pt>
                <c:pt idx="692">
                  <c:v>4.9848398193717003E-3</c:v>
                </c:pt>
                <c:pt idx="693">
                  <c:v>1.1946840677410364E-3</c:v>
                </c:pt>
                <c:pt idx="694">
                  <c:v>1.1946840677410364E-3</c:v>
                </c:pt>
                <c:pt idx="695">
                  <c:v>1.1946840677410364E-3</c:v>
                </c:pt>
                <c:pt idx="696">
                  <c:v>1.1946840677410364E-3</c:v>
                </c:pt>
                <c:pt idx="697">
                  <c:v>1.1946840677410364E-3</c:v>
                </c:pt>
                <c:pt idx="698">
                  <c:v>1.1946840677410364E-3</c:v>
                </c:pt>
                <c:pt idx="699">
                  <c:v>3.0637842137366533E-3</c:v>
                </c:pt>
                <c:pt idx="700">
                  <c:v>3.0637842137366533E-3</c:v>
                </c:pt>
                <c:pt idx="701">
                  <c:v>3.0637842137366533E-3</c:v>
                </c:pt>
                <c:pt idx="702">
                  <c:v>3.0637842137366533E-3</c:v>
                </c:pt>
                <c:pt idx="703">
                  <c:v>3.0637842137366533E-3</c:v>
                </c:pt>
                <c:pt idx="704">
                  <c:v>3.0637842137366533E-3</c:v>
                </c:pt>
                <c:pt idx="705">
                  <c:v>3.4611595328897238E-3</c:v>
                </c:pt>
                <c:pt idx="706">
                  <c:v>3.4611595328897238E-3</c:v>
                </c:pt>
                <c:pt idx="707">
                  <c:v>3.4611595328897238E-3</c:v>
                </c:pt>
                <c:pt idx="708">
                  <c:v>3.4611595328897238E-3</c:v>
                </c:pt>
                <c:pt idx="709">
                  <c:v>3.4611595328897238E-3</c:v>
                </c:pt>
                <c:pt idx="710">
                  <c:v>3.4611595328897238E-3</c:v>
                </c:pt>
                <c:pt idx="711">
                  <c:v>3.4611595328897238E-3</c:v>
                </c:pt>
                <c:pt idx="712">
                  <c:v>3.4611595328897238E-3</c:v>
                </c:pt>
                <c:pt idx="713">
                  <c:v>3.4611595328897238E-3</c:v>
                </c:pt>
                <c:pt idx="714">
                  <c:v>3.4611595328897238E-3</c:v>
                </c:pt>
                <c:pt idx="715">
                  <c:v>3.6317545454949141E-3</c:v>
                </c:pt>
                <c:pt idx="716">
                  <c:v>3.6317545454949141E-3</c:v>
                </c:pt>
                <c:pt idx="717">
                  <c:v>3.6317545454949141E-3</c:v>
                </c:pt>
                <c:pt idx="718">
                  <c:v>3.6317545454949141E-3</c:v>
                </c:pt>
                <c:pt idx="719">
                  <c:v>3.6317545454949141E-3</c:v>
                </c:pt>
                <c:pt idx="720">
                  <c:v>3.6317545454949141E-3</c:v>
                </c:pt>
                <c:pt idx="721">
                  <c:v>1.3448444660753012E-3</c:v>
                </c:pt>
                <c:pt idx="722">
                  <c:v>1.3448444660753012E-3</c:v>
                </c:pt>
                <c:pt idx="723">
                  <c:v>1.3448444660753012E-3</c:v>
                </c:pt>
                <c:pt idx="724">
                  <c:v>1.3448444660753012E-3</c:v>
                </c:pt>
                <c:pt idx="725">
                  <c:v>1.3448444660753012E-3</c:v>
                </c:pt>
                <c:pt idx="726">
                  <c:v>1.3448444660753012E-3</c:v>
                </c:pt>
                <c:pt idx="727">
                  <c:v>1.1968181934207678E-3</c:v>
                </c:pt>
                <c:pt idx="728">
                  <c:v>1.1968181934207678E-3</c:v>
                </c:pt>
                <c:pt idx="729">
                  <c:v>1.1968181934207678E-3</c:v>
                </c:pt>
                <c:pt idx="730">
                  <c:v>1.1968181934207678E-3</c:v>
                </c:pt>
                <c:pt idx="731">
                  <c:v>1.1968181934207678E-3</c:v>
                </c:pt>
                <c:pt idx="732">
                  <c:v>1.1968181934207678E-3</c:v>
                </c:pt>
                <c:pt idx="733">
                  <c:v>1.1968181934207678E-3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1.4067522715777159E-3</c:v>
                </c:pt>
                <c:pt idx="747">
                  <c:v>1.4067522715777159E-3</c:v>
                </c:pt>
                <c:pt idx="748">
                  <c:v>1.4067522715777159E-3</c:v>
                </c:pt>
                <c:pt idx="749">
                  <c:v>1.4067522715777159E-3</c:v>
                </c:pt>
                <c:pt idx="750">
                  <c:v>1.4067522715777159E-3</c:v>
                </c:pt>
                <c:pt idx="751">
                  <c:v>1.4067522715777159E-3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1.3095862232148647E-4</c:v>
                </c:pt>
                <c:pt idx="759">
                  <c:v>1.3095862232148647E-4</c:v>
                </c:pt>
                <c:pt idx="760">
                  <c:v>1.3095862232148647E-4</c:v>
                </c:pt>
                <c:pt idx="761">
                  <c:v>1.3095862232148647E-4</c:v>
                </c:pt>
                <c:pt idx="762">
                  <c:v>1.3095862232148647E-4</c:v>
                </c:pt>
                <c:pt idx="763">
                  <c:v>1.3095862232148647E-4</c:v>
                </c:pt>
                <c:pt idx="764">
                  <c:v>1.3095862232148647E-4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2.5925056543201208E-3</c:v>
                </c:pt>
                <c:pt idx="788">
                  <c:v>2.5925056543201208E-3</c:v>
                </c:pt>
                <c:pt idx="789">
                  <c:v>2.5925056543201208E-3</c:v>
                </c:pt>
                <c:pt idx="790">
                  <c:v>2.5925056543201208E-3</c:v>
                </c:pt>
                <c:pt idx="791">
                  <c:v>2.5925056543201208E-3</c:v>
                </c:pt>
                <c:pt idx="792">
                  <c:v>2.5925056543201208E-3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6.7418278194963932E-4</c:v>
                </c:pt>
                <c:pt idx="801">
                  <c:v>6.7418278194963932E-4</c:v>
                </c:pt>
                <c:pt idx="802">
                  <c:v>6.7418278194963932E-4</c:v>
                </c:pt>
                <c:pt idx="803">
                  <c:v>6.7418278194963932E-4</c:v>
                </c:pt>
                <c:pt idx="804">
                  <c:v>6.7418278194963932E-4</c:v>
                </c:pt>
                <c:pt idx="805">
                  <c:v>6.7418278194963932E-4</c:v>
                </c:pt>
                <c:pt idx="806">
                  <c:v>1.0289025958627462E-3</c:v>
                </c:pt>
                <c:pt idx="807">
                  <c:v>1.0289025958627462E-3</c:v>
                </c:pt>
                <c:pt idx="808">
                  <c:v>1.0289025958627462E-3</c:v>
                </c:pt>
                <c:pt idx="809">
                  <c:v>1.0289025958627462E-3</c:v>
                </c:pt>
                <c:pt idx="810">
                  <c:v>1.0289025958627462E-3</c:v>
                </c:pt>
                <c:pt idx="811">
                  <c:v>1.0289025958627462E-3</c:v>
                </c:pt>
                <c:pt idx="812">
                  <c:v>1.0289025958627462E-3</c:v>
                </c:pt>
                <c:pt idx="813">
                  <c:v>9.1157970018684864E-4</c:v>
                </c:pt>
                <c:pt idx="814">
                  <c:v>9.1157970018684864E-4</c:v>
                </c:pt>
                <c:pt idx="815">
                  <c:v>9.1157970018684864E-4</c:v>
                </c:pt>
                <c:pt idx="816">
                  <c:v>9.1157970018684864E-4</c:v>
                </c:pt>
                <c:pt idx="817">
                  <c:v>9.1157970018684864E-4</c:v>
                </c:pt>
                <c:pt idx="818">
                  <c:v>9.1157970018684864E-4</c:v>
                </c:pt>
                <c:pt idx="819">
                  <c:v>4.3853349052369595E-4</c:v>
                </c:pt>
                <c:pt idx="820">
                  <c:v>4.3853349052369595E-4</c:v>
                </c:pt>
                <c:pt idx="821">
                  <c:v>4.3853349052369595E-4</c:v>
                </c:pt>
                <c:pt idx="822">
                  <c:v>4.3853349052369595E-4</c:v>
                </c:pt>
                <c:pt idx="823">
                  <c:v>4.3853349052369595E-4</c:v>
                </c:pt>
                <c:pt idx="824">
                  <c:v>4.3853349052369595E-4</c:v>
                </c:pt>
                <c:pt idx="825">
                  <c:v>8.3007407374680042E-4</c:v>
                </c:pt>
                <c:pt idx="826">
                  <c:v>8.3007407374680042E-4</c:v>
                </c:pt>
                <c:pt idx="827">
                  <c:v>8.3007407374680042E-4</c:v>
                </c:pt>
                <c:pt idx="828">
                  <c:v>8.3007407374680042E-4</c:v>
                </c:pt>
                <c:pt idx="829">
                  <c:v>8.3007407374680042E-4</c:v>
                </c:pt>
                <c:pt idx="830">
                  <c:v>8.3007407374680042E-4</c:v>
                </c:pt>
                <c:pt idx="831">
                  <c:v>8.3007407374680042E-4</c:v>
                </c:pt>
                <c:pt idx="832">
                  <c:v>8.3007407374680042E-4</c:v>
                </c:pt>
                <c:pt idx="833">
                  <c:v>8.3007407374680042E-4</c:v>
                </c:pt>
                <c:pt idx="834">
                  <c:v>8.3007407374680042E-4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9.8542426712810993E-4</c:v>
                </c:pt>
                <c:pt idx="842">
                  <c:v>9.8542426712810993E-4</c:v>
                </c:pt>
                <c:pt idx="843">
                  <c:v>9.8542426712810993E-4</c:v>
                </c:pt>
                <c:pt idx="844">
                  <c:v>9.8542426712810993E-4</c:v>
                </c:pt>
                <c:pt idx="845">
                  <c:v>9.8542426712810993E-4</c:v>
                </c:pt>
                <c:pt idx="846">
                  <c:v>9.8542426712810993E-4</c:v>
                </c:pt>
                <c:pt idx="847">
                  <c:v>1.2612475547939539E-3</c:v>
                </c:pt>
                <c:pt idx="848">
                  <c:v>1.2612475547939539E-3</c:v>
                </c:pt>
                <c:pt idx="849">
                  <c:v>1.2612475547939539E-3</c:v>
                </c:pt>
                <c:pt idx="850">
                  <c:v>1.2612475547939539E-3</c:v>
                </c:pt>
                <c:pt idx="851">
                  <c:v>1.2612475547939539E-3</c:v>
                </c:pt>
                <c:pt idx="852">
                  <c:v>1.2612475547939539E-3</c:v>
                </c:pt>
                <c:pt idx="853">
                  <c:v>1.2612475547939539E-3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1.048320671543479E-3</c:v>
                </c:pt>
                <c:pt idx="861">
                  <c:v>1.048320671543479E-3</c:v>
                </c:pt>
                <c:pt idx="862">
                  <c:v>1.048320671543479E-3</c:v>
                </c:pt>
                <c:pt idx="863">
                  <c:v>1.048320671543479E-3</c:v>
                </c:pt>
                <c:pt idx="864">
                  <c:v>1.048320671543479E-3</c:v>
                </c:pt>
                <c:pt idx="865">
                  <c:v>1.048320671543479E-3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2.2645897697657347E-3</c:v>
                </c:pt>
                <c:pt idx="874">
                  <c:v>2.2645897697657347E-3</c:v>
                </c:pt>
                <c:pt idx="875">
                  <c:v>2.2645897697657347E-3</c:v>
                </c:pt>
                <c:pt idx="876">
                  <c:v>2.2645897697657347E-3</c:v>
                </c:pt>
                <c:pt idx="877">
                  <c:v>2.2645897697657347E-3</c:v>
                </c:pt>
                <c:pt idx="878">
                  <c:v>2.2645897697657347E-3</c:v>
                </c:pt>
                <c:pt idx="879">
                  <c:v>2.9006272088736296E-3</c:v>
                </c:pt>
                <c:pt idx="880">
                  <c:v>2.9006272088736296E-3</c:v>
                </c:pt>
                <c:pt idx="881">
                  <c:v>2.9006272088736296E-3</c:v>
                </c:pt>
                <c:pt idx="882">
                  <c:v>2.9006272088736296E-3</c:v>
                </c:pt>
                <c:pt idx="883">
                  <c:v>2.9006272088736296E-3</c:v>
                </c:pt>
                <c:pt idx="884">
                  <c:v>2.9006272088736296E-3</c:v>
                </c:pt>
                <c:pt idx="885">
                  <c:v>2.9006272088736296E-3</c:v>
                </c:pt>
                <c:pt idx="886">
                  <c:v>2.3165321908891201E-4</c:v>
                </c:pt>
                <c:pt idx="887">
                  <c:v>2.3165321908891201E-4</c:v>
                </c:pt>
                <c:pt idx="888">
                  <c:v>2.3165321908891201E-4</c:v>
                </c:pt>
                <c:pt idx="889">
                  <c:v>2.3165321908891201E-4</c:v>
                </c:pt>
                <c:pt idx="890">
                  <c:v>2.3165321908891201E-4</c:v>
                </c:pt>
                <c:pt idx="891">
                  <c:v>2.3165321908891201E-4</c:v>
                </c:pt>
                <c:pt idx="892">
                  <c:v>2.3165321908891201E-4</c:v>
                </c:pt>
                <c:pt idx="893">
                  <c:v>2.3165321908891201E-4</c:v>
                </c:pt>
                <c:pt idx="894">
                  <c:v>2.3165321908891201E-4</c:v>
                </c:pt>
                <c:pt idx="895">
                  <c:v>2.1979096345603466E-4</c:v>
                </c:pt>
                <c:pt idx="896">
                  <c:v>2.1979096345603466E-4</c:v>
                </c:pt>
                <c:pt idx="897">
                  <c:v>2.1979096345603466E-4</c:v>
                </c:pt>
                <c:pt idx="898">
                  <c:v>2.1979096345603466E-4</c:v>
                </c:pt>
                <c:pt idx="899">
                  <c:v>2.1979096345603466E-4</c:v>
                </c:pt>
                <c:pt idx="900">
                  <c:v>2.1979096345603466E-4</c:v>
                </c:pt>
                <c:pt idx="901">
                  <c:v>3.2551570329815149E-3</c:v>
                </c:pt>
                <c:pt idx="902">
                  <c:v>3.2551570329815149E-3</c:v>
                </c:pt>
                <c:pt idx="903">
                  <c:v>3.2551570329815149E-3</c:v>
                </c:pt>
                <c:pt idx="904">
                  <c:v>3.2551570329815149E-3</c:v>
                </c:pt>
                <c:pt idx="905">
                  <c:v>3.2551570329815149E-3</c:v>
                </c:pt>
                <c:pt idx="906">
                  <c:v>3.2551570329815149E-3</c:v>
                </c:pt>
                <c:pt idx="907">
                  <c:v>3.2551570329815149E-3</c:v>
                </c:pt>
                <c:pt idx="908">
                  <c:v>3.6382612306624651E-3</c:v>
                </c:pt>
                <c:pt idx="909">
                  <c:v>3.6382612306624651E-3</c:v>
                </c:pt>
                <c:pt idx="910">
                  <c:v>3.6382612306624651E-3</c:v>
                </c:pt>
                <c:pt idx="911">
                  <c:v>3.6382612306624651E-3</c:v>
                </c:pt>
                <c:pt idx="912">
                  <c:v>3.6382612306624651E-3</c:v>
                </c:pt>
                <c:pt idx="913">
                  <c:v>3.6382612306624651E-3</c:v>
                </c:pt>
                <c:pt idx="914">
                  <c:v>2.9554660432040691E-4</c:v>
                </c:pt>
                <c:pt idx="915">
                  <c:v>2.9554660432040691E-4</c:v>
                </c:pt>
                <c:pt idx="916">
                  <c:v>2.9554660432040691E-4</c:v>
                </c:pt>
                <c:pt idx="917">
                  <c:v>2.9554660432040691E-4</c:v>
                </c:pt>
                <c:pt idx="918">
                  <c:v>2.9554660432040691E-4</c:v>
                </c:pt>
                <c:pt idx="919">
                  <c:v>2.9554660432040691E-4</c:v>
                </c:pt>
                <c:pt idx="920">
                  <c:v>2.9554660432040691E-4</c:v>
                </c:pt>
                <c:pt idx="921">
                  <c:v>8.9735561050474644E-4</c:v>
                </c:pt>
                <c:pt idx="922">
                  <c:v>8.9735561050474644E-4</c:v>
                </c:pt>
                <c:pt idx="923">
                  <c:v>8.9735561050474644E-4</c:v>
                </c:pt>
                <c:pt idx="924">
                  <c:v>8.9735561050474644E-4</c:v>
                </c:pt>
                <c:pt idx="925">
                  <c:v>8.9735561050474644E-4</c:v>
                </c:pt>
                <c:pt idx="926">
                  <c:v>8.9735561050474644E-4</c:v>
                </c:pt>
                <c:pt idx="927">
                  <c:v>1.1830118019133806E-3</c:v>
                </c:pt>
                <c:pt idx="928">
                  <c:v>1.1830118019133806E-3</c:v>
                </c:pt>
                <c:pt idx="929">
                  <c:v>1.1830118019133806E-3</c:v>
                </c:pt>
                <c:pt idx="930">
                  <c:v>1.1830118019133806E-3</c:v>
                </c:pt>
                <c:pt idx="931">
                  <c:v>1.1830118019133806E-3</c:v>
                </c:pt>
                <c:pt idx="932">
                  <c:v>1.1830118019133806E-3</c:v>
                </c:pt>
                <c:pt idx="933">
                  <c:v>9.0288440696895123E-4</c:v>
                </c:pt>
                <c:pt idx="934">
                  <c:v>9.0288440696895123E-4</c:v>
                </c:pt>
                <c:pt idx="935">
                  <c:v>9.0288440696895123E-4</c:v>
                </c:pt>
                <c:pt idx="936">
                  <c:v>9.0288440696895123E-4</c:v>
                </c:pt>
                <c:pt idx="937">
                  <c:v>9.0288440696895123E-4</c:v>
                </c:pt>
                <c:pt idx="938">
                  <c:v>9.0288440696895123E-4</c:v>
                </c:pt>
                <c:pt idx="939">
                  <c:v>9.0288440696895123E-4</c:v>
                </c:pt>
                <c:pt idx="940">
                  <c:v>2.1716777700930834E-3</c:v>
                </c:pt>
                <c:pt idx="941">
                  <c:v>2.1716777700930834E-3</c:v>
                </c:pt>
                <c:pt idx="942">
                  <c:v>2.1716777700930834E-3</c:v>
                </c:pt>
                <c:pt idx="943">
                  <c:v>2.1716777700930834E-3</c:v>
                </c:pt>
                <c:pt idx="944">
                  <c:v>2.1716777700930834E-3</c:v>
                </c:pt>
                <c:pt idx="945">
                  <c:v>2.1716777700930834E-3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6.4777885563671589E-4</c:v>
                </c:pt>
                <c:pt idx="956">
                  <c:v>6.4777885563671589E-4</c:v>
                </c:pt>
                <c:pt idx="957">
                  <c:v>6.4777885563671589E-4</c:v>
                </c:pt>
                <c:pt idx="958">
                  <c:v>6.4777885563671589E-4</c:v>
                </c:pt>
                <c:pt idx="959">
                  <c:v>6.4777885563671589E-4</c:v>
                </c:pt>
                <c:pt idx="960">
                  <c:v>6.4777885563671589E-4</c:v>
                </c:pt>
                <c:pt idx="961">
                  <c:v>6.4777885563671589E-4</c:v>
                </c:pt>
                <c:pt idx="962">
                  <c:v>4.155461210757494E-4</c:v>
                </c:pt>
                <c:pt idx="963">
                  <c:v>4.155461210757494E-4</c:v>
                </c:pt>
                <c:pt idx="964">
                  <c:v>4.155461210757494E-4</c:v>
                </c:pt>
                <c:pt idx="965">
                  <c:v>4.155461210757494E-4</c:v>
                </c:pt>
                <c:pt idx="966">
                  <c:v>4.155461210757494E-4</c:v>
                </c:pt>
                <c:pt idx="967">
                  <c:v>4.155461210757494E-4</c:v>
                </c:pt>
                <c:pt idx="968">
                  <c:v>7.6801818795502186E-4</c:v>
                </c:pt>
                <c:pt idx="969">
                  <c:v>7.6801818795502186E-4</c:v>
                </c:pt>
                <c:pt idx="970">
                  <c:v>7.6801818795502186E-4</c:v>
                </c:pt>
                <c:pt idx="971">
                  <c:v>7.6801818795502186E-4</c:v>
                </c:pt>
                <c:pt idx="972">
                  <c:v>7.6801818795502186E-4</c:v>
                </c:pt>
                <c:pt idx="973">
                  <c:v>7.6801818795502186E-4</c:v>
                </c:pt>
                <c:pt idx="974">
                  <c:v>7.6801818795502186E-4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2.7332513127475977E-3</c:v>
                </c:pt>
                <c:pt idx="982">
                  <c:v>2.7332513127475977E-3</c:v>
                </c:pt>
                <c:pt idx="983">
                  <c:v>2.7332513127475977E-3</c:v>
                </c:pt>
                <c:pt idx="984">
                  <c:v>2.7332513127475977E-3</c:v>
                </c:pt>
                <c:pt idx="985">
                  <c:v>2.7332513127475977E-3</c:v>
                </c:pt>
                <c:pt idx="986">
                  <c:v>2.7332513127475977E-3</c:v>
                </c:pt>
                <c:pt idx="987">
                  <c:v>1.7604113090783358E-3</c:v>
                </c:pt>
                <c:pt idx="988">
                  <c:v>1.7604113090783358E-3</c:v>
                </c:pt>
                <c:pt idx="989">
                  <c:v>1.7604113090783358E-3</c:v>
                </c:pt>
                <c:pt idx="990">
                  <c:v>1.7604113090783358E-3</c:v>
                </c:pt>
                <c:pt idx="991">
                  <c:v>1.7604113090783358E-3</c:v>
                </c:pt>
                <c:pt idx="992">
                  <c:v>1.7604113090783358E-3</c:v>
                </c:pt>
                <c:pt idx="993">
                  <c:v>1.7604113090783358E-3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1.5855694655328989E-3</c:v>
                </c:pt>
                <c:pt idx="1001">
                  <c:v>1.5855694655328989E-3</c:v>
                </c:pt>
                <c:pt idx="1002">
                  <c:v>1.5855694655328989E-3</c:v>
                </c:pt>
                <c:pt idx="1003">
                  <c:v>1.5855694655328989E-3</c:v>
                </c:pt>
                <c:pt idx="1004">
                  <c:v>1.5855694655328989E-3</c:v>
                </c:pt>
                <c:pt idx="1005">
                  <c:v>1.5855694655328989E-3</c:v>
                </c:pt>
                <c:pt idx="1006">
                  <c:v>1.5855694655328989E-3</c:v>
                </c:pt>
                <c:pt idx="1007">
                  <c:v>3.5844498779624701E-3</c:v>
                </c:pt>
                <c:pt idx="1008">
                  <c:v>3.5844498779624701E-3</c:v>
                </c:pt>
                <c:pt idx="1009">
                  <c:v>3.5844498779624701E-3</c:v>
                </c:pt>
                <c:pt idx="1010">
                  <c:v>3.5844498779624701E-3</c:v>
                </c:pt>
                <c:pt idx="1011">
                  <c:v>3.5844498779624701E-3</c:v>
                </c:pt>
                <c:pt idx="1012">
                  <c:v>3.5844498779624701E-3</c:v>
                </c:pt>
                <c:pt idx="1013">
                  <c:v>3.5844498779624701E-3</c:v>
                </c:pt>
                <c:pt idx="1014">
                  <c:v>3.5844498779624701E-3</c:v>
                </c:pt>
                <c:pt idx="1015">
                  <c:v>3.5844498779624701E-3</c:v>
                </c:pt>
                <c:pt idx="1016">
                  <c:v>3.8419372867792845E-3</c:v>
                </c:pt>
                <c:pt idx="1017">
                  <c:v>3.8419372867792845E-3</c:v>
                </c:pt>
                <c:pt idx="1018">
                  <c:v>3.8419372867792845E-3</c:v>
                </c:pt>
                <c:pt idx="1019">
                  <c:v>3.8419372867792845E-3</c:v>
                </c:pt>
                <c:pt idx="1020">
                  <c:v>3.8419372867792845E-3</c:v>
                </c:pt>
                <c:pt idx="1021">
                  <c:v>3.8419372867792845E-3</c:v>
                </c:pt>
                <c:pt idx="1022">
                  <c:v>1.5033034142106771E-3</c:v>
                </c:pt>
                <c:pt idx="1023">
                  <c:v>1.5033034142106771E-3</c:v>
                </c:pt>
                <c:pt idx="1024">
                  <c:v>1.5033034142106771E-3</c:v>
                </c:pt>
                <c:pt idx="1025">
                  <c:v>1.5033034142106771E-3</c:v>
                </c:pt>
                <c:pt idx="1026">
                  <c:v>1.5033034142106771E-3</c:v>
                </c:pt>
                <c:pt idx="1027">
                  <c:v>1.5033034142106771E-3</c:v>
                </c:pt>
                <c:pt idx="1028">
                  <c:v>1.5033034142106771E-3</c:v>
                </c:pt>
                <c:pt idx="1029">
                  <c:v>1.1435511987656355E-3</c:v>
                </c:pt>
                <c:pt idx="1030">
                  <c:v>1.1435511987656355E-3</c:v>
                </c:pt>
                <c:pt idx="1031">
                  <c:v>1.1435511987656355E-3</c:v>
                </c:pt>
                <c:pt idx="1032">
                  <c:v>1.1435511987656355E-3</c:v>
                </c:pt>
                <c:pt idx="1033">
                  <c:v>1.1435511987656355E-3</c:v>
                </c:pt>
                <c:pt idx="1034">
                  <c:v>1.1435511987656355E-3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6.3486839644610882E-4</c:v>
                </c:pt>
                <c:pt idx="1049">
                  <c:v>6.3486839644610882E-4</c:v>
                </c:pt>
                <c:pt idx="1050">
                  <c:v>6.3486839644610882E-4</c:v>
                </c:pt>
                <c:pt idx="1051">
                  <c:v>6.3486839644610882E-4</c:v>
                </c:pt>
                <c:pt idx="1052">
                  <c:v>6.3486839644610882E-4</c:v>
                </c:pt>
                <c:pt idx="1053">
                  <c:v>6.3486839644610882E-4</c:v>
                </c:pt>
                <c:pt idx="1054">
                  <c:v>1.5354945790022612E-3</c:v>
                </c:pt>
                <c:pt idx="1055">
                  <c:v>1.5354945790022612E-3</c:v>
                </c:pt>
                <c:pt idx="1056">
                  <c:v>1.5354945790022612E-3</c:v>
                </c:pt>
                <c:pt idx="1057">
                  <c:v>1.5354945790022612E-3</c:v>
                </c:pt>
                <c:pt idx="1058">
                  <c:v>1.5354945790022612E-3</c:v>
                </c:pt>
                <c:pt idx="1059">
                  <c:v>1.5354945790022612E-3</c:v>
                </c:pt>
                <c:pt idx="1060">
                  <c:v>1.5354945790022612E-3</c:v>
                </c:pt>
                <c:pt idx="1061">
                  <c:v>1.6603220719844103E-3</c:v>
                </c:pt>
                <c:pt idx="1062">
                  <c:v>1.6603220719844103E-3</c:v>
                </c:pt>
                <c:pt idx="1063">
                  <c:v>1.6603220719844103E-3</c:v>
                </c:pt>
                <c:pt idx="1064">
                  <c:v>1.6603220719844103E-3</c:v>
                </c:pt>
                <c:pt idx="1065">
                  <c:v>1.6603220719844103E-3</c:v>
                </c:pt>
                <c:pt idx="1066">
                  <c:v>1.6603220719844103E-3</c:v>
                </c:pt>
                <c:pt idx="1067">
                  <c:v>3.2822310458868742E-3</c:v>
                </c:pt>
                <c:pt idx="1068">
                  <c:v>3.2822310458868742E-3</c:v>
                </c:pt>
                <c:pt idx="1069">
                  <c:v>3.2822310458868742E-3</c:v>
                </c:pt>
                <c:pt idx="1070">
                  <c:v>3.2822310458868742E-3</c:v>
                </c:pt>
                <c:pt idx="1071">
                  <c:v>3.2822310458868742E-3</c:v>
                </c:pt>
                <c:pt idx="1072">
                  <c:v>3.2822310458868742E-3</c:v>
                </c:pt>
                <c:pt idx="1073">
                  <c:v>3.2822310458868742E-3</c:v>
                </c:pt>
                <c:pt idx="1074">
                  <c:v>3.2822310458868742E-3</c:v>
                </c:pt>
                <c:pt idx="1075">
                  <c:v>3.2822310458868742E-3</c:v>
                </c:pt>
                <c:pt idx="1076">
                  <c:v>2.7469538617879152E-3</c:v>
                </c:pt>
                <c:pt idx="1077">
                  <c:v>2.7469538617879152E-3</c:v>
                </c:pt>
                <c:pt idx="1078">
                  <c:v>2.7469538617879152E-3</c:v>
                </c:pt>
                <c:pt idx="1079">
                  <c:v>2.7469538617879152E-3</c:v>
                </c:pt>
                <c:pt idx="1080">
                  <c:v>2.7469538617879152E-3</c:v>
                </c:pt>
                <c:pt idx="1081">
                  <c:v>2.7469538617879152E-3</c:v>
                </c:pt>
                <c:pt idx="1082">
                  <c:v>2.7469538617879152E-3</c:v>
                </c:pt>
                <c:pt idx="1083">
                  <c:v>3.0778225045651197E-3</c:v>
                </c:pt>
                <c:pt idx="1084">
                  <c:v>3.0778225045651197E-3</c:v>
                </c:pt>
                <c:pt idx="1085">
                  <c:v>3.0778225045651197E-3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87-48F6-8A7B-111B1B68C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F0-40BD-86D9-8CD06C4DA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data'!$W$3:$W$1625</c:f>
              <c:numCache>
                <c:formatCode>#\ ##0.000\ "mg/L"</c:formatCode>
                <c:ptCount val="1086"/>
                <c:pt idx="0">
                  <c:v>9.8485631942749023</c:v>
                </c:pt>
                <c:pt idx="1">
                  <c:v>9.8485631942749023</c:v>
                </c:pt>
                <c:pt idx="2">
                  <c:v>9.8485631942749023</c:v>
                </c:pt>
                <c:pt idx="3">
                  <c:v>9.8485631942749023</c:v>
                </c:pt>
                <c:pt idx="4">
                  <c:v>9.8306713104248047</c:v>
                </c:pt>
                <c:pt idx="5">
                  <c:v>9.8306713104248047</c:v>
                </c:pt>
                <c:pt idx="6">
                  <c:v>9.8306713104248047</c:v>
                </c:pt>
                <c:pt idx="7">
                  <c:v>9.8306713104248047</c:v>
                </c:pt>
                <c:pt idx="8">
                  <c:v>9.8306713104248047</c:v>
                </c:pt>
                <c:pt idx="9">
                  <c:v>9.8306713104248047</c:v>
                </c:pt>
                <c:pt idx="10">
                  <c:v>9.8253021240234375</c:v>
                </c:pt>
                <c:pt idx="11">
                  <c:v>9.8253021240234375</c:v>
                </c:pt>
                <c:pt idx="12">
                  <c:v>9.8253021240234375</c:v>
                </c:pt>
                <c:pt idx="13">
                  <c:v>9.8253021240234375</c:v>
                </c:pt>
                <c:pt idx="14">
                  <c:v>9.8253021240234375</c:v>
                </c:pt>
                <c:pt idx="15">
                  <c:v>9.8253021240234375</c:v>
                </c:pt>
                <c:pt idx="16">
                  <c:v>9.8253021240234375</c:v>
                </c:pt>
                <c:pt idx="17">
                  <c:v>9.8103561401367188</c:v>
                </c:pt>
                <c:pt idx="18">
                  <c:v>9.8103561401367188</c:v>
                </c:pt>
                <c:pt idx="19">
                  <c:v>9.8103561401367188</c:v>
                </c:pt>
                <c:pt idx="20">
                  <c:v>9.8103561401367188</c:v>
                </c:pt>
                <c:pt idx="21">
                  <c:v>9.8103561401367188</c:v>
                </c:pt>
                <c:pt idx="22">
                  <c:v>9.7975692749023438</c:v>
                </c:pt>
                <c:pt idx="23">
                  <c:v>9.7975692749023438</c:v>
                </c:pt>
                <c:pt idx="24">
                  <c:v>9.7975692749023438</c:v>
                </c:pt>
                <c:pt idx="25">
                  <c:v>9.7975692749023438</c:v>
                </c:pt>
                <c:pt idx="26">
                  <c:v>9.7975692749023438</c:v>
                </c:pt>
                <c:pt idx="27">
                  <c:v>9.7975692749023438</c:v>
                </c:pt>
                <c:pt idx="28">
                  <c:v>9.7975692749023438</c:v>
                </c:pt>
                <c:pt idx="29">
                  <c:v>9.7844886779785156</c:v>
                </c:pt>
                <c:pt idx="30">
                  <c:v>9.7844886779785156</c:v>
                </c:pt>
                <c:pt idx="31">
                  <c:v>9.7844886779785156</c:v>
                </c:pt>
                <c:pt idx="32">
                  <c:v>9.7844886779785156</c:v>
                </c:pt>
                <c:pt idx="33">
                  <c:v>9.7844886779785156</c:v>
                </c:pt>
                <c:pt idx="34">
                  <c:v>9.7844886779785156</c:v>
                </c:pt>
                <c:pt idx="35">
                  <c:v>9.7587451934814453</c:v>
                </c:pt>
                <c:pt idx="36">
                  <c:v>9.7587451934814453</c:v>
                </c:pt>
                <c:pt idx="37">
                  <c:v>9.7587451934814453</c:v>
                </c:pt>
                <c:pt idx="38">
                  <c:v>9.7587451934814453</c:v>
                </c:pt>
                <c:pt idx="39">
                  <c:v>9.7587451934814453</c:v>
                </c:pt>
                <c:pt idx="40">
                  <c:v>9.7587451934814453</c:v>
                </c:pt>
                <c:pt idx="41">
                  <c:v>9.7587451934814453</c:v>
                </c:pt>
                <c:pt idx="42">
                  <c:v>9.7787466049194336</c:v>
                </c:pt>
                <c:pt idx="43">
                  <c:v>9.7787466049194336</c:v>
                </c:pt>
                <c:pt idx="44">
                  <c:v>9.7787466049194336</c:v>
                </c:pt>
                <c:pt idx="45">
                  <c:v>9.7787466049194336</c:v>
                </c:pt>
                <c:pt idx="46">
                  <c:v>9.7787466049194336</c:v>
                </c:pt>
                <c:pt idx="47">
                  <c:v>9.7787466049194336</c:v>
                </c:pt>
                <c:pt idx="48">
                  <c:v>9.7787466049194336</c:v>
                </c:pt>
                <c:pt idx="49">
                  <c:v>9.7787466049194336</c:v>
                </c:pt>
                <c:pt idx="50">
                  <c:v>9.7787466049194336</c:v>
                </c:pt>
                <c:pt idx="51">
                  <c:v>9.779810905456543</c:v>
                </c:pt>
                <c:pt idx="52">
                  <c:v>9.779810905456543</c:v>
                </c:pt>
                <c:pt idx="53">
                  <c:v>9.779810905456543</c:v>
                </c:pt>
                <c:pt idx="54">
                  <c:v>9.779810905456543</c:v>
                </c:pt>
                <c:pt idx="55">
                  <c:v>9.779810905456543</c:v>
                </c:pt>
                <c:pt idx="56">
                  <c:v>9.779810905456543</c:v>
                </c:pt>
                <c:pt idx="57">
                  <c:v>9.7750749588012695</c:v>
                </c:pt>
                <c:pt idx="58">
                  <c:v>9.7750749588012695</c:v>
                </c:pt>
                <c:pt idx="59">
                  <c:v>9.7750749588012695</c:v>
                </c:pt>
                <c:pt idx="60">
                  <c:v>9.7750749588012695</c:v>
                </c:pt>
                <c:pt idx="61">
                  <c:v>9.7750749588012695</c:v>
                </c:pt>
                <c:pt idx="62">
                  <c:v>9.7750749588012695</c:v>
                </c:pt>
                <c:pt idx="63">
                  <c:v>9.7750749588012695</c:v>
                </c:pt>
                <c:pt idx="64">
                  <c:v>9.780146598815918</c:v>
                </c:pt>
                <c:pt idx="65">
                  <c:v>9.780146598815918</c:v>
                </c:pt>
                <c:pt idx="66">
                  <c:v>9.780146598815918</c:v>
                </c:pt>
                <c:pt idx="67">
                  <c:v>9.780146598815918</c:v>
                </c:pt>
                <c:pt idx="68">
                  <c:v>9.780146598815918</c:v>
                </c:pt>
                <c:pt idx="69">
                  <c:v>9.780146598815918</c:v>
                </c:pt>
                <c:pt idx="70">
                  <c:v>9.769282341003418</c:v>
                </c:pt>
                <c:pt idx="71">
                  <c:v>9.769282341003418</c:v>
                </c:pt>
                <c:pt idx="72">
                  <c:v>9.769282341003418</c:v>
                </c:pt>
                <c:pt idx="73">
                  <c:v>9.769282341003418</c:v>
                </c:pt>
                <c:pt idx="74">
                  <c:v>9.769282341003418</c:v>
                </c:pt>
                <c:pt idx="75">
                  <c:v>9.769282341003418</c:v>
                </c:pt>
                <c:pt idx="76">
                  <c:v>9.7627105712890625</c:v>
                </c:pt>
                <c:pt idx="77">
                  <c:v>9.7627105712890625</c:v>
                </c:pt>
                <c:pt idx="78">
                  <c:v>9.7627105712890625</c:v>
                </c:pt>
                <c:pt idx="79">
                  <c:v>9.7627105712890625</c:v>
                </c:pt>
                <c:pt idx="80">
                  <c:v>9.7627105712890625</c:v>
                </c:pt>
                <c:pt idx="81">
                  <c:v>9.7627105712890625</c:v>
                </c:pt>
                <c:pt idx="82">
                  <c:v>9.7627105712890625</c:v>
                </c:pt>
                <c:pt idx="83">
                  <c:v>9.754429817199707</c:v>
                </c:pt>
                <c:pt idx="84">
                  <c:v>9.754429817199707</c:v>
                </c:pt>
                <c:pt idx="85">
                  <c:v>9.754429817199707</c:v>
                </c:pt>
                <c:pt idx="86">
                  <c:v>9.754429817199707</c:v>
                </c:pt>
                <c:pt idx="87">
                  <c:v>9.754429817199707</c:v>
                </c:pt>
                <c:pt idx="88">
                  <c:v>9.754429817199707</c:v>
                </c:pt>
                <c:pt idx="89">
                  <c:v>9.7330102920532227</c:v>
                </c:pt>
                <c:pt idx="90">
                  <c:v>9.7330102920532227</c:v>
                </c:pt>
                <c:pt idx="91">
                  <c:v>9.7330102920532227</c:v>
                </c:pt>
                <c:pt idx="92">
                  <c:v>9.7330102920532227</c:v>
                </c:pt>
                <c:pt idx="93">
                  <c:v>9.7330102920532227</c:v>
                </c:pt>
                <c:pt idx="94">
                  <c:v>9.7330102920532227</c:v>
                </c:pt>
                <c:pt idx="95">
                  <c:v>9.7330102920532227</c:v>
                </c:pt>
                <c:pt idx="96">
                  <c:v>9.7400131225585938</c:v>
                </c:pt>
                <c:pt idx="97">
                  <c:v>9.7400131225585938</c:v>
                </c:pt>
                <c:pt idx="98">
                  <c:v>9.7400131225585938</c:v>
                </c:pt>
                <c:pt idx="99">
                  <c:v>9.7400131225585938</c:v>
                </c:pt>
                <c:pt idx="100">
                  <c:v>9.7400131225585938</c:v>
                </c:pt>
                <c:pt idx="101">
                  <c:v>9.7400131225585938</c:v>
                </c:pt>
                <c:pt idx="102">
                  <c:v>9.7290010452270508</c:v>
                </c:pt>
                <c:pt idx="103">
                  <c:v>9.7290010452270508</c:v>
                </c:pt>
                <c:pt idx="104">
                  <c:v>9.7290010452270508</c:v>
                </c:pt>
                <c:pt idx="105">
                  <c:v>9.7290010452270508</c:v>
                </c:pt>
                <c:pt idx="106">
                  <c:v>9.7290010452270508</c:v>
                </c:pt>
                <c:pt idx="107">
                  <c:v>9.7290010452270508</c:v>
                </c:pt>
                <c:pt idx="108">
                  <c:v>9.7290010452270508</c:v>
                </c:pt>
                <c:pt idx="109">
                  <c:v>9.7290010452270508</c:v>
                </c:pt>
                <c:pt idx="110">
                  <c:v>9.7290010452270508</c:v>
                </c:pt>
                <c:pt idx="111">
                  <c:v>9.7263164520263672</c:v>
                </c:pt>
                <c:pt idx="112">
                  <c:v>9.7263164520263672</c:v>
                </c:pt>
                <c:pt idx="113">
                  <c:v>9.7263164520263672</c:v>
                </c:pt>
                <c:pt idx="114">
                  <c:v>9.7263164520263672</c:v>
                </c:pt>
                <c:pt idx="115">
                  <c:v>9.7263164520263672</c:v>
                </c:pt>
                <c:pt idx="116">
                  <c:v>9.7263164520263672</c:v>
                </c:pt>
                <c:pt idx="117">
                  <c:v>9.7263164520263672</c:v>
                </c:pt>
                <c:pt idx="118">
                  <c:v>9.7215423583984375</c:v>
                </c:pt>
                <c:pt idx="119">
                  <c:v>9.7215423583984375</c:v>
                </c:pt>
                <c:pt idx="120">
                  <c:v>9.7215423583984375</c:v>
                </c:pt>
                <c:pt idx="121">
                  <c:v>9.7215423583984375</c:v>
                </c:pt>
                <c:pt idx="122">
                  <c:v>9.7215423583984375</c:v>
                </c:pt>
                <c:pt idx="123">
                  <c:v>9.7215423583984375</c:v>
                </c:pt>
                <c:pt idx="124">
                  <c:v>9.7235527038574219</c:v>
                </c:pt>
                <c:pt idx="125">
                  <c:v>9.7235527038574219</c:v>
                </c:pt>
                <c:pt idx="126">
                  <c:v>9.7235527038574219</c:v>
                </c:pt>
                <c:pt idx="127">
                  <c:v>9.7235527038574219</c:v>
                </c:pt>
                <c:pt idx="128">
                  <c:v>9.7235527038574219</c:v>
                </c:pt>
                <c:pt idx="129">
                  <c:v>9.7235527038574219</c:v>
                </c:pt>
                <c:pt idx="130">
                  <c:v>9.7273244857788086</c:v>
                </c:pt>
                <c:pt idx="131">
                  <c:v>9.7273244857788086</c:v>
                </c:pt>
                <c:pt idx="132">
                  <c:v>9.7273244857788086</c:v>
                </c:pt>
                <c:pt idx="133">
                  <c:v>9.7273244857788086</c:v>
                </c:pt>
                <c:pt idx="134">
                  <c:v>9.7273244857788086</c:v>
                </c:pt>
                <c:pt idx="135">
                  <c:v>9.7273244857788086</c:v>
                </c:pt>
                <c:pt idx="136">
                  <c:v>9.7273244857788086</c:v>
                </c:pt>
                <c:pt idx="137">
                  <c:v>9.7182388305664063</c:v>
                </c:pt>
                <c:pt idx="138">
                  <c:v>9.7182388305664063</c:v>
                </c:pt>
                <c:pt idx="139">
                  <c:v>9.7182388305664063</c:v>
                </c:pt>
                <c:pt idx="140">
                  <c:v>9.7182388305664063</c:v>
                </c:pt>
                <c:pt idx="141">
                  <c:v>9.7182388305664063</c:v>
                </c:pt>
                <c:pt idx="142">
                  <c:v>9.7182388305664063</c:v>
                </c:pt>
                <c:pt idx="143">
                  <c:v>9.7125139236450195</c:v>
                </c:pt>
                <c:pt idx="144">
                  <c:v>9.7125139236450195</c:v>
                </c:pt>
                <c:pt idx="145">
                  <c:v>9.7125139236450195</c:v>
                </c:pt>
                <c:pt idx="146">
                  <c:v>9.7125139236450195</c:v>
                </c:pt>
                <c:pt idx="147">
                  <c:v>9.7125139236450195</c:v>
                </c:pt>
                <c:pt idx="148">
                  <c:v>9.7125139236450195</c:v>
                </c:pt>
                <c:pt idx="149">
                  <c:v>9.7125139236450195</c:v>
                </c:pt>
                <c:pt idx="150">
                  <c:v>9.726689338684082</c:v>
                </c:pt>
                <c:pt idx="151">
                  <c:v>9.726689338684082</c:v>
                </c:pt>
                <c:pt idx="152">
                  <c:v>9.726689338684082</c:v>
                </c:pt>
                <c:pt idx="153">
                  <c:v>9.726689338684082</c:v>
                </c:pt>
                <c:pt idx="154">
                  <c:v>9.726689338684082</c:v>
                </c:pt>
                <c:pt idx="155">
                  <c:v>9.726689338684082</c:v>
                </c:pt>
                <c:pt idx="156">
                  <c:v>9.719243049621582</c:v>
                </c:pt>
                <c:pt idx="157">
                  <c:v>9.719243049621582</c:v>
                </c:pt>
                <c:pt idx="158">
                  <c:v>9.719243049621582</c:v>
                </c:pt>
                <c:pt idx="159">
                  <c:v>9.719243049621582</c:v>
                </c:pt>
                <c:pt idx="160">
                  <c:v>9.719243049621582</c:v>
                </c:pt>
                <c:pt idx="161">
                  <c:v>9.719243049621582</c:v>
                </c:pt>
                <c:pt idx="162">
                  <c:v>9.7207784652709961</c:v>
                </c:pt>
                <c:pt idx="163">
                  <c:v>9.7207784652709961</c:v>
                </c:pt>
                <c:pt idx="164">
                  <c:v>9.7207784652709961</c:v>
                </c:pt>
                <c:pt idx="165">
                  <c:v>9.7207784652709961</c:v>
                </c:pt>
                <c:pt idx="166">
                  <c:v>9.7207784652709961</c:v>
                </c:pt>
                <c:pt idx="167">
                  <c:v>9.7207784652709961</c:v>
                </c:pt>
                <c:pt idx="168">
                  <c:v>9.7207784652709961</c:v>
                </c:pt>
                <c:pt idx="169">
                  <c:v>9.7207784652709961</c:v>
                </c:pt>
                <c:pt idx="170">
                  <c:v>9.7207784652709961</c:v>
                </c:pt>
                <c:pt idx="171">
                  <c:v>9.7193536758422852</c:v>
                </c:pt>
                <c:pt idx="172">
                  <c:v>9.7193536758422852</c:v>
                </c:pt>
                <c:pt idx="173">
                  <c:v>9.7193536758422852</c:v>
                </c:pt>
                <c:pt idx="174">
                  <c:v>9.7193536758422852</c:v>
                </c:pt>
                <c:pt idx="175">
                  <c:v>9.7193536758422852</c:v>
                </c:pt>
                <c:pt idx="176">
                  <c:v>9.7193536758422852</c:v>
                </c:pt>
                <c:pt idx="177">
                  <c:v>9.7193536758422852</c:v>
                </c:pt>
                <c:pt idx="178">
                  <c:v>9.7133893966674805</c:v>
                </c:pt>
                <c:pt idx="179">
                  <c:v>9.7133893966674805</c:v>
                </c:pt>
                <c:pt idx="180">
                  <c:v>9.7133893966674805</c:v>
                </c:pt>
                <c:pt idx="181">
                  <c:v>9.7133893966674805</c:v>
                </c:pt>
                <c:pt idx="182">
                  <c:v>9.7133893966674805</c:v>
                </c:pt>
                <c:pt idx="183">
                  <c:v>9.7133893966674805</c:v>
                </c:pt>
                <c:pt idx="184">
                  <c:v>9.7136650085449219</c:v>
                </c:pt>
                <c:pt idx="185">
                  <c:v>9.7136650085449219</c:v>
                </c:pt>
                <c:pt idx="186">
                  <c:v>9.7136650085449219</c:v>
                </c:pt>
                <c:pt idx="187">
                  <c:v>9.7136650085449219</c:v>
                </c:pt>
                <c:pt idx="188">
                  <c:v>9.7136650085449219</c:v>
                </c:pt>
                <c:pt idx="189">
                  <c:v>9.7136650085449219</c:v>
                </c:pt>
                <c:pt idx="190">
                  <c:v>9.7136650085449219</c:v>
                </c:pt>
                <c:pt idx="191">
                  <c:v>9.7064304351806641</c:v>
                </c:pt>
                <c:pt idx="192">
                  <c:v>9.7064304351806641</c:v>
                </c:pt>
                <c:pt idx="193">
                  <c:v>9.7064304351806641</c:v>
                </c:pt>
                <c:pt idx="194">
                  <c:v>9.7064304351806641</c:v>
                </c:pt>
                <c:pt idx="195">
                  <c:v>9.7064304351806641</c:v>
                </c:pt>
                <c:pt idx="196">
                  <c:v>9.7064304351806641</c:v>
                </c:pt>
                <c:pt idx="197">
                  <c:v>9.699955940246582</c:v>
                </c:pt>
                <c:pt idx="198">
                  <c:v>9.699955940246582</c:v>
                </c:pt>
                <c:pt idx="199">
                  <c:v>9.699955940246582</c:v>
                </c:pt>
                <c:pt idx="200">
                  <c:v>9.699955940246582</c:v>
                </c:pt>
                <c:pt idx="201">
                  <c:v>9.699955940246582</c:v>
                </c:pt>
                <c:pt idx="202">
                  <c:v>9.699955940246582</c:v>
                </c:pt>
                <c:pt idx="203">
                  <c:v>9.699955940246582</c:v>
                </c:pt>
                <c:pt idx="204">
                  <c:v>9.7079105377197266</c:v>
                </c:pt>
                <c:pt idx="205">
                  <c:v>9.7079105377197266</c:v>
                </c:pt>
                <c:pt idx="206">
                  <c:v>9.7079105377197266</c:v>
                </c:pt>
                <c:pt idx="207">
                  <c:v>9.7079105377197266</c:v>
                </c:pt>
                <c:pt idx="208">
                  <c:v>9.7079105377197266</c:v>
                </c:pt>
                <c:pt idx="209">
                  <c:v>9.7079105377197266</c:v>
                </c:pt>
                <c:pt idx="210">
                  <c:v>9.7054567337036133</c:v>
                </c:pt>
                <c:pt idx="211">
                  <c:v>9.7054567337036133</c:v>
                </c:pt>
                <c:pt idx="212">
                  <c:v>9.7054567337036133</c:v>
                </c:pt>
                <c:pt idx="213">
                  <c:v>9.7054567337036133</c:v>
                </c:pt>
                <c:pt idx="214">
                  <c:v>9.7054567337036133</c:v>
                </c:pt>
                <c:pt idx="215">
                  <c:v>9.7054567337036133</c:v>
                </c:pt>
                <c:pt idx="216">
                  <c:v>9.7083530426025391</c:v>
                </c:pt>
                <c:pt idx="217">
                  <c:v>9.7083530426025391</c:v>
                </c:pt>
                <c:pt idx="218">
                  <c:v>9.7083530426025391</c:v>
                </c:pt>
                <c:pt idx="219">
                  <c:v>9.7083530426025391</c:v>
                </c:pt>
                <c:pt idx="220">
                  <c:v>9.7083530426025391</c:v>
                </c:pt>
                <c:pt idx="221">
                  <c:v>9.7083530426025391</c:v>
                </c:pt>
                <c:pt idx="222">
                  <c:v>9.7083530426025391</c:v>
                </c:pt>
                <c:pt idx="223">
                  <c:v>9.7209033966064453</c:v>
                </c:pt>
                <c:pt idx="224">
                  <c:v>9.7209033966064453</c:v>
                </c:pt>
                <c:pt idx="225">
                  <c:v>9.7209033966064453</c:v>
                </c:pt>
                <c:pt idx="226">
                  <c:v>9.7209033966064453</c:v>
                </c:pt>
                <c:pt idx="227">
                  <c:v>9.7209033966064453</c:v>
                </c:pt>
                <c:pt idx="228">
                  <c:v>9.7209033966064453</c:v>
                </c:pt>
                <c:pt idx="229">
                  <c:v>9.7209033966064453</c:v>
                </c:pt>
                <c:pt idx="230">
                  <c:v>9.7209033966064453</c:v>
                </c:pt>
                <c:pt idx="231">
                  <c:v>9.7209033966064453</c:v>
                </c:pt>
                <c:pt idx="232">
                  <c:v>9.7120075225830078</c:v>
                </c:pt>
                <c:pt idx="233">
                  <c:v>9.7120075225830078</c:v>
                </c:pt>
                <c:pt idx="234">
                  <c:v>9.7120075225830078</c:v>
                </c:pt>
                <c:pt idx="235">
                  <c:v>9.7120075225830078</c:v>
                </c:pt>
                <c:pt idx="236">
                  <c:v>9.7120075225830078</c:v>
                </c:pt>
                <c:pt idx="237">
                  <c:v>9.7120075225830078</c:v>
                </c:pt>
                <c:pt idx="238">
                  <c:v>9.7100105285644531</c:v>
                </c:pt>
                <c:pt idx="239">
                  <c:v>9.7100105285644531</c:v>
                </c:pt>
                <c:pt idx="240">
                  <c:v>9.7100105285644531</c:v>
                </c:pt>
                <c:pt idx="241">
                  <c:v>9.7100105285644531</c:v>
                </c:pt>
                <c:pt idx="242">
                  <c:v>9.7100105285644531</c:v>
                </c:pt>
                <c:pt idx="243">
                  <c:v>9.7100105285644531</c:v>
                </c:pt>
                <c:pt idx="244">
                  <c:v>9.7100105285644531</c:v>
                </c:pt>
                <c:pt idx="245">
                  <c:v>9.7298469543457031</c:v>
                </c:pt>
                <c:pt idx="246">
                  <c:v>9.7298469543457031</c:v>
                </c:pt>
                <c:pt idx="247">
                  <c:v>9.7298469543457031</c:v>
                </c:pt>
                <c:pt idx="248">
                  <c:v>9.7298469543457031</c:v>
                </c:pt>
                <c:pt idx="249">
                  <c:v>9.7298469543457031</c:v>
                </c:pt>
                <c:pt idx="250">
                  <c:v>9.7298469543457031</c:v>
                </c:pt>
                <c:pt idx="251">
                  <c:v>9.7029027938842773</c:v>
                </c:pt>
                <c:pt idx="252">
                  <c:v>9.7029027938842773</c:v>
                </c:pt>
                <c:pt idx="253">
                  <c:v>9.7029027938842773</c:v>
                </c:pt>
                <c:pt idx="254">
                  <c:v>9.7029027938842773</c:v>
                </c:pt>
                <c:pt idx="255">
                  <c:v>9.7029027938842773</c:v>
                </c:pt>
                <c:pt idx="256">
                  <c:v>9.7029027938842773</c:v>
                </c:pt>
                <c:pt idx="257">
                  <c:v>9.7029027938842773</c:v>
                </c:pt>
                <c:pt idx="258">
                  <c:v>9.7162332534790039</c:v>
                </c:pt>
                <c:pt idx="259">
                  <c:v>9.7162332534790039</c:v>
                </c:pt>
                <c:pt idx="260">
                  <c:v>9.7162332534790039</c:v>
                </c:pt>
                <c:pt idx="261">
                  <c:v>9.7162332534790039</c:v>
                </c:pt>
                <c:pt idx="262">
                  <c:v>9.7162332534790039</c:v>
                </c:pt>
                <c:pt idx="263">
                  <c:v>9.7162332534790039</c:v>
                </c:pt>
                <c:pt idx="264">
                  <c:v>9.6924304962158203</c:v>
                </c:pt>
                <c:pt idx="265">
                  <c:v>9.6924304962158203</c:v>
                </c:pt>
                <c:pt idx="266">
                  <c:v>9.6924304962158203</c:v>
                </c:pt>
                <c:pt idx="267">
                  <c:v>9.6924304962158203</c:v>
                </c:pt>
                <c:pt idx="268">
                  <c:v>9.6924304962158203</c:v>
                </c:pt>
                <c:pt idx="269">
                  <c:v>9.6924304962158203</c:v>
                </c:pt>
                <c:pt idx="270">
                  <c:v>9.6918745040893555</c:v>
                </c:pt>
                <c:pt idx="271">
                  <c:v>9.6918745040893555</c:v>
                </c:pt>
                <c:pt idx="272">
                  <c:v>9.6918745040893555</c:v>
                </c:pt>
                <c:pt idx="273">
                  <c:v>9.6918745040893555</c:v>
                </c:pt>
                <c:pt idx="274">
                  <c:v>9.6918745040893555</c:v>
                </c:pt>
                <c:pt idx="275">
                  <c:v>9.6918745040893555</c:v>
                </c:pt>
                <c:pt idx="276">
                  <c:v>9.6918745040893555</c:v>
                </c:pt>
                <c:pt idx="277">
                  <c:v>9.6927852630615234</c:v>
                </c:pt>
                <c:pt idx="278">
                  <c:v>9.6927852630615234</c:v>
                </c:pt>
                <c:pt idx="279">
                  <c:v>9.6927852630615234</c:v>
                </c:pt>
                <c:pt idx="280">
                  <c:v>9.6927852630615234</c:v>
                </c:pt>
                <c:pt idx="281">
                  <c:v>9.6927852630615234</c:v>
                </c:pt>
                <c:pt idx="282">
                  <c:v>9.6927852630615234</c:v>
                </c:pt>
                <c:pt idx="283">
                  <c:v>9.6875982284545898</c:v>
                </c:pt>
                <c:pt idx="284">
                  <c:v>9.6875982284545898</c:v>
                </c:pt>
                <c:pt idx="285">
                  <c:v>9.6875982284545898</c:v>
                </c:pt>
                <c:pt idx="286">
                  <c:v>9.6875982284545898</c:v>
                </c:pt>
                <c:pt idx="287">
                  <c:v>9.6875982284545898</c:v>
                </c:pt>
                <c:pt idx="288">
                  <c:v>9.6875982284545898</c:v>
                </c:pt>
                <c:pt idx="289">
                  <c:v>9.6875982284545898</c:v>
                </c:pt>
                <c:pt idx="290">
                  <c:v>9.6875982284545898</c:v>
                </c:pt>
                <c:pt idx="291">
                  <c:v>9.6875982284545898</c:v>
                </c:pt>
                <c:pt idx="292">
                  <c:v>9.6950092315673828</c:v>
                </c:pt>
                <c:pt idx="293">
                  <c:v>9.6950092315673828</c:v>
                </c:pt>
                <c:pt idx="294">
                  <c:v>9.6950092315673828</c:v>
                </c:pt>
                <c:pt idx="295">
                  <c:v>9.6950092315673828</c:v>
                </c:pt>
                <c:pt idx="296">
                  <c:v>9.6950092315673828</c:v>
                </c:pt>
                <c:pt idx="297">
                  <c:v>9.6950092315673828</c:v>
                </c:pt>
                <c:pt idx="298">
                  <c:v>9.6950092315673828</c:v>
                </c:pt>
                <c:pt idx="299">
                  <c:v>9.7096290588378906</c:v>
                </c:pt>
                <c:pt idx="300">
                  <c:v>9.7096290588378906</c:v>
                </c:pt>
                <c:pt idx="301">
                  <c:v>9.7096290588378906</c:v>
                </c:pt>
                <c:pt idx="302">
                  <c:v>9.7096290588378906</c:v>
                </c:pt>
                <c:pt idx="303">
                  <c:v>9.7096290588378906</c:v>
                </c:pt>
                <c:pt idx="304">
                  <c:v>9.7096290588378906</c:v>
                </c:pt>
                <c:pt idx="305">
                  <c:v>9.7127656936645508</c:v>
                </c:pt>
                <c:pt idx="306">
                  <c:v>9.7127656936645508</c:v>
                </c:pt>
                <c:pt idx="307">
                  <c:v>9.7127656936645508</c:v>
                </c:pt>
                <c:pt idx="308">
                  <c:v>9.7127656936645508</c:v>
                </c:pt>
                <c:pt idx="309">
                  <c:v>9.7127656936645508</c:v>
                </c:pt>
                <c:pt idx="310">
                  <c:v>9.7127656936645508</c:v>
                </c:pt>
                <c:pt idx="311">
                  <c:v>9.7127656936645508</c:v>
                </c:pt>
                <c:pt idx="312">
                  <c:v>9.7162771224975586</c:v>
                </c:pt>
                <c:pt idx="313">
                  <c:v>9.7162771224975586</c:v>
                </c:pt>
                <c:pt idx="314">
                  <c:v>9.7162771224975586</c:v>
                </c:pt>
                <c:pt idx="315">
                  <c:v>9.7162771224975586</c:v>
                </c:pt>
                <c:pt idx="316">
                  <c:v>9.7162771224975586</c:v>
                </c:pt>
                <c:pt idx="317">
                  <c:v>9.7162771224975586</c:v>
                </c:pt>
                <c:pt idx="318">
                  <c:v>9.7207479476928711</c:v>
                </c:pt>
                <c:pt idx="319">
                  <c:v>9.7207479476928711</c:v>
                </c:pt>
                <c:pt idx="320">
                  <c:v>9.7207479476928711</c:v>
                </c:pt>
                <c:pt idx="321">
                  <c:v>9.7207479476928711</c:v>
                </c:pt>
                <c:pt idx="322">
                  <c:v>9.7207479476928711</c:v>
                </c:pt>
                <c:pt idx="323">
                  <c:v>9.7207479476928711</c:v>
                </c:pt>
                <c:pt idx="324">
                  <c:v>9.7187137603759766</c:v>
                </c:pt>
                <c:pt idx="325">
                  <c:v>9.7187137603759766</c:v>
                </c:pt>
                <c:pt idx="326">
                  <c:v>9.7187137603759766</c:v>
                </c:pt>
                <c:pt idx="327">
                  <c:v>9.7187137603759766</c:v>
                </c:pt>
                <c:pt idx="328">
                  <c:v>9.7187137603759766</c:v>
                </c:pt>
                <c:pt idx="329">
                  <c:v>9.7187137603759766</c:v>
                </c:pt>
                <c:pt idx="330">
                  <c:v>9.7187137603759766</c:v>
                </c:pt>
                <c:pt idx="331">
                  <c:v>9.7521190643310547</c:v>
                </c:pt>
                <c:pt idx="332">
                  <c:v>9.7521190643310547</c:v>
                </c:pt>
                <c:pt idx="333">
                  <c:v>9.7521190643310547</c:v>
                </c:pt>
                <c:pt idx="334">
                  <c:v>9.7521190643310547</c:v>
                </c:pt>
                <c:pt idx="335">
                  <c:v>9.7521190643310547</c:v>
                </c:pt>
                <c:pt idx="336">
                  <c:v>9.7521190643310547</c:v>
                </c:pt>
                <c:pt idx="337">
                  <c:v>9.7019376754760742</c:v>
                </c:pt>
                <c:pt idx="338">
                  <c:v>9.7019376754760742</c:v>
                </c:pt>
                <c:pt idx="339">
                  <c:v>9.7019376754760742</c:v>
                </c:pt>
                <c:pt idx="340">
                  <c:v>9.7019376754760742</c:v>
                </c:pt>
                <c:pt idx="341">
                  <c:v>9.7019376754760742</c:v>
                </c:pt>
                <c:pt idx="342">
                  <c:v>9.7019376754760742</c:v>
                </c:pt>
                <c:pt idx="343">
                  <c:v>9.7019376754760742</c:v>
                </c:pt>
                <c:pt idx="344">
                  <c:v>9.6360645294189453</c:v>
                </c:pt>
                <c:pt idx="345">
                  <c:v>9.6360645294189453</c:v>
                </c:pt>
                <c:pt idx="346">
                  <c:v>9.6360645294189453</c:v>
                </c:pt>
                <c:pt idx="347">
                  <c:v>9.6360645294189453</c:v>
                </c:pt>
                <c:pt idx="348">
                  <c:v>9.6360645294189453</c:v>
                </c:pt>
                <c:pt idx="349">
                  <c:v>9.6360645294189453</c:v>
                </c:pt>
                <c:pt idx="350">
                  <c:v>9.6360645294189453</c:v>
                </c:pt>
                <c:pt idx="351">
                  <c:v>9.6360645294189453</c:v>
                </c:pt>
                <c:pt idx="352">
                  <c:v>9.6360645294189453</c:v>
                </c:pt>
                <c:pt idx="353">
                  <c:v>9.5116147994995117</c:v>
                </c:pt>
                <c:pt idx="354">
                  <c:v>9.5116147994995117</c:v>
                </c:pt>
                <c:pt idx="355">
                  <c:v>9.5116147994995117</c:v>
                </c:pt>
                <c:pt idx="356">
                  <c:v>9.5116147994995117</c:v>
                </c:pt>
                <c:pt idx="357">
                  <c:v>9.5116147994995117</c:v>
                </c:pt>
                <c:pt idx="358">
                  <c:v>9.5116147994995117</c:v>
                </c:pt>
                <c:pt idx="359">
                  <c:v>9.3821191787719727</c:v>
                </c:pt>
                <c:pt idx="360">
                  <c:v>9.3821191787719727</c:v>
                </c:pt>
                <c:pt idx="361">
                  <c:v>9.3821191787719727</c:v>
                </c:pt>
                <c:pt idx="362">
                  <c:v>9.3821191787719727</c:v>
                </c:pt>
                <c:pt idx="363">
                  <c:v>9.3821191787719727</c:v>
                </c:pt>
                <c:pt idx="364">
                  <c:v>9.3821191787719727</c:v>
                </c:pt>
                <c:pt idx="365">
                  <c:v>9.3821191787719727</c:v>
                </c:pt>
                <c:pt idx="366">
                  <c:v>9.2738437652587891</c:v>
                </c:pt>
                <c:pt idx="367">
                  <c:v>9.2738437652587891</c:v>
                </c:pt>
                <c:pt idx="368">
                  <c:v>9.2738437652587891</c:v>
                </c:pt>
                <c:pt idx="369">
                  <c:v>9.2738437652587891</c:v>
                </c:pt>
                <c:pt idx="370">
                  <c:v>9.2738437652587891</c:v>
                </c:pt>
                <c:pt idx="371">
                  <c:v>9.2738437652587891</c:v>
                </c:pt>
                <c:pt idx="372">
                  <c:v>9.1787614822387695</c:v>
                </c:pt>
                <c:pt idx="373">
                  <c:v>9.1787614822387695</c:v>
                </c:pt>
                <c:pt idx="374">
                  <c:v>9.1787614822387695</c:v>
                </c:pt>
                <c:pt idx="375">
                  <c:v>9.1787614822387695</c:v>
                </c:pt>
                <c:pt idx="376">
                  <c:v>9.1787614822387695</c:v>
                </c:pt>
                <c:pt idx="377">
                  <c:v>9.1787614822387695</c:v>
                </c:pt>
                <c:pt idx="378">
                  <c:v>9.1787614822387695</c:v>
                </c:pt>
                <c:pt idx="379">
                  <c:v>9.1044483184814453</c:v>
                </c:pt>
                <c:pt idx="380">
                  <c:v>9.1044483184814453</c:v>
                </c:pt>
                <c:pt idx="381">
                  <c:v>9.1044483184814453</c:v>
                </c:pt>
                <c:pt idx="382">
                  <c:v>9.1044483184814453</c:v>
                </c:pt>
                <c:pt idx="383">
                  <c:v>9.1044483184814453</c:v>
                </c:pt>
                <c:pt idx="384">
                  <c:v>9.0465555191040039</c:v>
                </c:pt>
                <c:pt idx="385">
                  <c:v>9.0465555191040039</c:v>
                </c:pt>
                <c:pt idx="386">
                  <c:v>9.0465555191040039</c:v>
                </c:pt>
                <c:pt idx="387">
                  <c:v>9.0465555191040039</c:v>
                </c:pt>
                <c:pt idx="388">
                  <c:v>9.0465555191040039</c:v>
                </c:pt>
                <c:pt idx="389">
                  <c:v>9.0465555191040039</c:v>
                </c:pt>
                <c:pt idx="390">
                  <c:v>9.0039091110229492</c:v>
                </c:pt>
                <c:pt idx="391">
                  <c:v>9.0039091110229492</c:v>
                </c:pt>
                <c:pt idx="392">
                  <c:v>9.0039091110229492</c:v>
                </c:pt>
                <c:pt idx="393">
                  <c:v>9.0039091110229492</c:v>
                </c:pt>
                <c:pt idx="394">
                  <c:v>9.0039091110229492</c:v>
                </c:pt>
                <c:pt idx="395">
                  <c:v>9.0039091110229492</c:v>
                </c:pt>
                <c:pt idx="396">
                  <c:v>9.0039091110229492</c:v>
                </c:pt>
                <c:pt idx="397">
                  <c:v>8.9640798568725586</c:v>
                </c:pt>
                <c:pt idx="398">
                  <c:v>8.9640798568725586</c:v>
                </c:pt>
                <c:pt idx="399">
                  <c:v>8.9640798568725586</c:v>
                </c:pt>
                <c:pt idx="400">
                  <c:v>8.9640798568725586</c:v>
                </c:pt>
                <c:pt idx="401">
                  <c:v>8.9640798568725586</c:v>
                </c:pt>
                <c:pt idx="402">
                  <c:v>8.9640798568725586</c:v>
                </c:pt>
                <c:pt idx="403">
                  <c:v>8.9372129440307617</c:v>
                </c:pt>
                <c:pt idx="404">
                  <c:v>8.9372129440307617</c:v>
                </c:pt>
                <c:pt idx="405">
                  <c:v>8.9372129440307617</c:v>
                </c:pt>
                <c:pt idx="406">
                  <c:v>8.9372129440307617</c:v>
                </c:pt>
                <c:pt idx="407">
                  <c:v>8.9372129440307617</c:v>
                </c:pt>
                <c:pt idx="408">
                  <c:v>8.9372129440307617</c:v>
                </c:pt>
                <c:pt idx="409">
                  <c:v>8.9372129440307617</c:v>
                </c:pt>
                <c:pt idx="410">
                  <c:v>8.9372129440307617</c:v>
                </c:pt>
                <c:pt idx="411">
                  <c:v>8.9372129440307617</c:v>
                </c:pt>
                <c:pt idx="412">
                  <c:v>8.9140291213989258</c:v>
                </c:pt>
                <c:pt idx="413">
                  <c:v>8.9140291213989258</c:v>
                </c:pt>
                <c:pt idx="414">
                  <c:v>8.9140291213989258</c:v>
                </c:pt>
                <c:pt idx="415">
                  <c:v>8.9140291213989258</c:v>
                </c:pt>
                <c:pt idx="416">
                  <c:v>8.9140291213989258</c:v>
                </c:pt>
                <c:pt idx="417">
                  <c:v>8.9140291213989258</c:v>
                </c:pt>
                <c:pt idx="418">
                  <c:v>8.9140291213989258</c:v>
                </c:pt>
                <c:pt idx="419">
                  <c:v>8.8988094329833984</c:v>
                </c:pt>
                <c:pt idx="420">
                  <c:v>8.8988094329833984</c:v>
                </c:pt>
                <c:pt idx="421">
                  <c:v>8.8988094329833984</c:v>
                </c:pt>
                <c:pt idx="422">
                  <c:v>8.8988094329833984</c:v>
                </c:pt>
                <c:pt idx="423">
                  <c:v>8.8988094329833984</c:v>
                </c:pt>
                <c:pt idx="424">
                  <c:v>8.8988094329833984</c:v>
                </c:pt>
                <c:pt idx="425">
                  <c:v>8.8919582366943359</c:v>
                </c:pt>
                <c:pt idx="426">
                  <c:v>8.8919582366943359</c:v>
                </c:pt>
                <c:pt idx="427">
                  <c:v>8.8919582366943359</c:v>
                </c:pt>
                <c:pt idx="428">
                  <c:v>8.8919582366943359</c:v>
                </c:pt>
                <c:pt idx="429">
                  <c:v>8.8919582366943359</c:v>
                </c:pt>
                <c:pt idx="430">
                  <c:v>8.8919582366943359</c:v>
                </c:pt>
                <c:pt idx="431">
                  <c:v>8.8919582366943359</c:v>
                </c:pt>
                <c:pt idx="432">
                  <c:v>8.8746709823608398</c:v>
                </c:pt>
                <c:pt idx="433">
                  <c:v>8.8746709823608398</c:v>
                </c:pt>
                <c:pt idx="434">
                  <c:v>8.8746709823608398</c:v>
                </c:pt>
                <c:pt idx="435">
                  <c:v>8.8746709823608398</c:v>
                </c:pt>
                <c:pt idx="436">
                  <c:v>8.8746709823608398</c:v>
                </c:pt>
                <c:pt idx="437">
                  <c:v>8.8746709823608398</c:v>
                </c:pt>
                <c:pt idx="438">
                  <c:v>8.8627719879150391</c:v>
                </c:pt>
                <c:pt idx="439">
                  <c:v>8.8627719879150391</c:v>
                </c:pt>
                <c:pt idx="440">
                  <c:v>8.8627719879150391</c:v>
                </c:pt>
                <c:pt idx="441">
                  <c:v>8.8627719879150391</c:v>
                </c:pt>
                <c:pt idx="442">
                  <c:v>8.8627719879150391</c:v>
                </c:pt>
                <c:pt idx="443">
                  <c:v>8.8627719879150391</c:v>
                </c:pt>
                <c:pt idx="444">
                  <c:v>8.8630580902099609</c:v>
                </c:pt>
                <c:pt idx="445">
                  <c:v>8.8630580902099609</c:v>
                </c:pt>
                <c:pt idx="446">
                  <c:v>8.8630580902099609</c:v>
                </c:pt>
                <c:pt idx="447">
                  <c:v>8.8630580902099609</c:v>
                </c:pt>
                <c:pt idx="448">
                  <c:v>8.8630580902099609</c:v>
                </c:pt>
                <c:pt idx="449">
                  <c:v>8.8630580902099609</c:v>
                </c:pt>
                <c:pt idx="450">
                  <c:v>8.8630580902099609</c:v>
                </c:pt>
                <c:pt idx="451">
                  <c:v>8.8340969085693359</c:v>
                </c:pt>
                <c:pt idx="452">
                  <c:v>8.8340969085693359</c:v>
                </c:pt>
                <c:pt idx="453">
                  <c:v>8.8340969085693359</c:v>
                </c:pt>
                <c:pt idx="454">
                  <c:v>8.8340969085693359</c:v>
                </c:pt>
                <c:pt idx="455">
                  <c:v>8.8340969085693359</c:v>
                </c:pt>
                <c:pt idx="456">
                  <c:v>8.8340969085693359</c:v>
                </c:pt>
                <c:pt idx="457">
                  <c:v>8.8484468460083008</c:v>
                </c:pt>
                <c:pt idx="458">
                  <c:v>8.8484468460083008</c:v>
                </c:pt>
                <c:pt idx="459">
                  <c:v>8.8484468460083008</c:v>
                </c:pt>
                <c:pt idx="460">
                  <c:v>8.8484468460083008</c:v>
                </c:pt>
                <c:pt idx="461">
                  <c:v>8.8484468460083008</c:v>
                </c:pt>
                <c:pt idx="462">
                  <c:v>8.8484468460083008</c:v>
                </c:pt>
                <c:pt idx="463">
                  <c:v>8.8484468460083008</c:v>
                </c:pt>
                <c:pt idx="464">
                  <c:v>8.8364906311035156</c:v>
                </c:pt>
                <c:pt idx="465">
                  <c:v>8.8364906311035156</c:v>
                </c:pt>
                <c:pt idx="466">
                  <c:v>8.8364906311035156</c:v>
                </c:pt>
                <c:pt idx="467">
                  <c:v>8.8364906311035156</c:v>
                </c:pt>
                <c:pt idx="468">
                  <c:v>8.8364906311035156</c:v>
                </c:pt>
                <c:pt idx="469">
                  <c:v>8.8364906311035156</c:v>
                </c:pt>
                <c:pt idx="470">
                  <c:v>8.8364906311035156</c:v>
                </c:pt>
                <c:pt idx="471">
                  <c:v>8.8364906311035156</c:v>
                </c:pt>
                <c:pt idx="472">
                  <c:v>8.8364906311035156</c:v>
                </c:pt>
                <c:pt idx="473">
                  <c:v>8.8481178283691406</c:v>
                </c:pt>
                <c:pt idx="474">
                  <c:v>8.8481178283691406</c:v>
                </c:pt>
                <c:pt idx="475">
                  <c:v>8.8481178283691406</c:v>
                </c:pt>
                <c:pt idx="476">
                  <c:v>8.8481178283691406</c:v>
                </c:pt>
                <c:pt idx="477">
                  <c:v>8.8481178283691406</c:v>
                </c:pt>
                <c:pt idx="478">
                  <c:v>8.8481178283691406</c:v>
                </c:pt>
                <c:pt idx="479">
                  <c:v>8.8504314422607422</c:v>
                </c:pt>
                <c:pt idx="480">
                  <c:v>8.8504314422607422</c:v>
                </c:pt>
                <c:pt idx="481">
                  <c:v>8.8504314422607422</c:v>
                </c:pt>
                <c:pt idx="482">
                  <c:v>8.8504314422607422</c:v>
                </c:pt>
                <c:pt idx="483">
                  <c:v>8.8504314422607422</c:v>
                </c:pt>
                <c:pt idx="484">
                  <c:v>8.8504314422607422</c:v>
                </c:pt>
                <c:pt idx="485">
                  <c:v>8.8504314422607422</c:v>
                </c:pt>
                <c:pt idx="486">
                  <c:v>8.8449306488037109</c:v>
                </c:pt>
                <c:pt idx="487">
                  <c:v>8.8449306488037109</c:v>
                </c:pt>
                <c:pt idx="488">
                  <c:v>8.8449306488037109</c:v>
                </c:pt>
                <c:pt idx="489">
                  <c:v>8.8449306488037109</c:v>
                </c:pt>
                <c:pt idx="490">
                  <c:v>8.8449306488037109</c:v>
                </c:pt>
                <c:pt idx="491">
                  <c:v>8.8449306488037109</c:v>
                </c:pt>
                <c:pt idx="492">
                  <c:v>8.8755550384521484</c:v>
                </c:pt>
                <c:pt idx="493">
                  <c:v>8.8755550384521484</c:v>
                </c:pt>
                <c:pt idx="494">
                  <c:v>8.8755550384521484</c:v>
                </c:pt>
                <c:pt idx="495">
                  <c:v>8.8755550384521484</c:v>
                </c:pt>
                <c:pt idx="496">
                  <c:v>8.8755550384521484</c:v>
                </c:pt>
                <c:pt idx="497">
                  <c:v>8.8755550384521484</c:v>
                </c:pt>
                <c:pt idx="498">
                  <c:v>8.8502168655395508</c:v>
                </c:pt>
                <c:pt idx="499">
                  <c:v>8.8502168655395508</c:v>
                </c:pt>
                <c:pt idx="500">
                  <c:v>8.8502168655395508</c:v>
                </c:pt>
                <c:pt idx="501">
                  <c:v>8.8502168655395508</c:v>
                </c:pt>
                <c:pt idx="502">
                  <c:v>8.8502168655395508</c:v>
                </c:pt>
                <c:pt idx="503">
                  <c:v>8.8502168655395508</c:v>
                </c:pt>
                <c:pt idx="504">
                  <c:v>8.8502168655395508</c:v>
                </c:pt>
                <c:pt idx="505">
                  <c:v>8.8610095977783203</c:v>
                </c:pt>
                <c:pt idx="506">
                  <c:v>8.8610095977783203</c:v>
                </c:pt>
                <c:pt idx="507">
                  <c:v>8.8610095977783203</c:v>
                </c:pt>
                <c:pt idx="508">
                  <c:v>8.8610095977783203</c:v>
                </c:pt>
                <c:pt idx="509">
                  <c:v>8.8610095977783203</c:v>
                </c:pt>
                <c:pt idx="510">
                  <c:v>8.8610095977783203</c:v>
                </c:pt>
                <c:pt idx="511">
                  <c:v>8.8655357360839844</c:v>
                </c:pt>
                <c:pt idx="512">
                  <c:v>8.8655357360839844</c:v>
                </c:pt>
                <c:pt idx="513">
                  <c:v>8.8655357360839844</c:v>
                </c:pt>
                <c:pt idx="514">
                  <c:v>8.8655357360839844</c:v>
                </c:pt>
                <c:pt idx="515">
                  <c:v>8.8655357360839844</c:v>
                </c:pt>
                <c:pt idx="516">
                  <c:v>8.8655357360839844</c:v>
                </c:pt>
                <c:pt idx="517">
                  <c:v>8.8655357360839844</c:v>
                </c:pt>
                <c:pt idx="518">
                  <c:v>8.8541717529296875</c:v>
                </c:pt>
                <c:pt idx="519">
                  <c:v>8.8541717529296875</c:v>
                </c:pt>
                <c:pt idx="520">
                  <c:v>8.8541717529296875</c:v>
                </c:pt>
                <c:pt idx="521">
                  <c:v>8.8541717529296875</c:v>
                </c:pt>
                <c:pt idx="522">
                  <c:v>8.8541717529296875</c:v>
                </c:pt>
                <c:pt idx="523">
                  <c:v>8.8541717529296875</c:v>
                </c:pt>
                <c:pt idx="524">
                  <c:v>8.8316001892089844</c:v>
                </c:pt>
                <c:pt idx="525">
                  <c:v>8.8316001892089844</c:v>
                </c:pt>
                <c:pt idx="526">
                  <c:v>8.8316001892089844</c:v>
                </c:pt>
                <c:pt idx="527">
                  <c:v>8.8316001892089844</c:v>
                </c:pt>
                <c:pt idx="528">
                  <c:v>8.8316001892089844</c:v>
                </c:pt>
                <c:pt idx="529">
                  <c:v>8.8316001892089844</c:v>
                </c:pt>
                <c:pt idx="530">
                  <c:v>8.8316001892089844</c:v>
                </c:pt>
                <c:pt idx="531">
                  <c:v>8.8316001892089844</c:v>
                </c:pt>
                <c:pt idx="532">
                  <c:v>8.8316001892089844</c:v>
                </c:pt>
                <c:pt idx="533">
                  <c:v>8.837066650390625</c:v>
                </c:pt>
                <c:pt idx="534">
                  <c:v>8.837066650390625</c:v>
                </c:pt>
                <c:pt idx="535">
                  <c:v>8.837066650390625</c:v>
                </c:pt>
                <c:pt idx="536">
                  <c:v>8.837066650390625</c:v>
                </c:pt>
                <c:pt idx="537">
                  <c:v>8.837066650390625</c:v>
                </c:pt>
                <c:pt idx="538">
                  <c:v>8.837066650390625</c:v>
                </c:pt>
                <c:pt idx="539">
                  <c:v>8.837066650390625</c:v>
                </c:pt>
                <c:pt idx="540">
                  <c:v>8.8523435592651367</c:v>
                </c:pt>
                <c:pt idx="541">
                  <c:v>8.8523435592651367</c:v>
                </c:pt>
                <c:pt idx="542">
                  <c:v>8.8523435592651367</c:v>
                </c:pt>
                <c:pt idx="543">
                  <c:v>8.8523435592651367</c:v>
                </c:pt>
                <c:pt idx="544">
                  <c:v>8.8523435592651367</c:v>
                </c:pt>
                <c:pt idx="545">
                  <c:v>8.8523435592651367</c:v>
                </c:pt>
                <c:pt idx="546">
                  <c:v>8.8577260971069336</c:v>
                </c:pt>
                <c:pt idx="547">
                  <c:v>8.8577260971069336</c:v>
                </c:pt>
                <c:pt idx="548">
                  <c:v>8.8577260971069336</c:v>
                </c:pt>
                <c:pt idx="549">
                  <c:v>8.8577260971069336</c:v>
                </c:pt>
                <c:pt idx="550">
                  <c:v>8.8577260971069336</c:v>
                </c:pt>
                <c:pt idx="551">
                  <c:v>8.8577260971069336</c:v>
                </c:pt>
                <c:pt idx="552">
                  <c:v>8.8843250274658203</c:v>
                </c:pt>
                <c:pt idx="553">
                  <c:v>8.8843250274658203</c:v>
                </c:pt>
                <c:pt idx="554">
                  <c:v>8.8843250274658203</c:v>
                </c:pt>
                <c:pt idx="555">
                  <c:v>8.8843250274658203</c:v>
                </c:pt>
                <c:pt idx="556">
                  <c:v>8.8843250274658203</c:v>
                </c:pt>
                <c:pt idx="557">
                  <c:v>8.8843250274658203</c:v>
                </c:pt>
                <c:pt idx="558">
                  <c:v>8.8843250274658203</c:v>
                </c:pt>
                <c:pt idx="559">
                  <c:v>8.9177913665771484</c:v>
                </c:pt>
                <c:pt idx="560">
                  <c:v>8.9177913665771484</c:v>
                </c:pt>
                <c:pt idx="561">
                  <c:v>8.9177913665771484</c:v>
                </c:pt>
                <c:pt idx="562">
                  <c:v>8.9177913665771484</c:v>
                </c:pt>
                <c:pt idx="563">
                  <c:v>8.9177913665771484</c:v>
                </c:pt>
                <c:pt idx="564">
                  <c:v>8.9177913665771484</c:v>
                </c:pt>
                <c:pt idx="565">
                  <c:v>8.9351844787597656</c:v>
                </c:pt>
                <c:pt idx="566">
                  <c:v>8.9351844787597656</c:v>
                </c:pt>
                <c:pt idx="567">
                  <c:v>8.9351844787597656</c:v>
                </c:pt>
                <c:pt idx="568">
                  <c:v>8.9351844787597656</c:v>
                </c:pt>
                <c:pt idx="569">
                  <c:v>8.9351844787597656</c:v>
                </c:pt>
                <c:pt idx="570">
                  <c:v>8.9351844787597656</c:v>
                </c:pt>
                <c:pt idx="571">
                  <c:v>8.9351844787597656</c:v>
                </c:pt>
                <c:pt idx="572">
                  <c:v>8.9621391296386719</c:v>
                </c:pt>
                <c:pt idx="573">
                  <c:v>8.9621391296386719</c:v>
                </c:pt>
                <c:pt idx="574">
                  <c:v>8.9621391296386719</c:v>
                </c:pt>
                <c:pt idx="575">
                  <c:v>8.9621391296386719</c:v>
                </c:pt>
                <c:pt idx="576">
                  <c:v>8.9621391296386719</c:v>
                </c:pt>
                <c:pt idx="577">
                  <c:v>8.9621391296386719</c:v>
                </c:pt>
                <c:pt idx="578">
                  <c:v>8.9522361755371094</c:v>
                </c:pt>
                <c:pt idx="579">
                  <c:v>8.9522361755371094</c:v>
                </c:pt>
                <c:pt idx="580">
                  <c:v>8.9522361755371094</c:v>
                </c:pt>
                <c:pt idx="581">
                  <c:v>8.9522361755371094</c:v>
                </c:pt>
                <c:pt idx="582">
                  <c:v>8.9522361755371094</c:v>
                </c:pt>
                <c:pt idx="583">
                  <c:v>8.9522361755371094</c:v>
                </c:pt>
                <c:pt idx="584">
                  <c:v>8.9522361755371094</c:v>
                </c:pt>
                <c:pt idx="585">
                  <c:v>8.912139892578125</c:v>
                </c:pt>
                <c:pt idx="586">
                  <c:v>8.912139892578125</c:v>
                </c:pt>
                <c:pt idx="587">
                  <c:v>8.912139892578125</c:v>
                </c:pt>
                <c:pt idx="588">
                  <c:v>8.912139892578125</c:v>
                </c:pt>
                <c:pt idx="589">
                  <c:v>8.912139892578125</c:v>
                </c:pt>
                <c:pt idx="590">
                  <c:v>8.912139892578125</c:v>
                </c:pt>
                <c:pt idx="591">
                  <c:v>8.912139892578125</c:v>
                </c:pt>
                <c:pt idx="592">
                  <c:v>8.912139892578125</c:v>
                </c:pt>
                <c:pt idx="593">
                  <c:v>8.912139892578125</c:v>
                </c:pt>
                <c:pt idx="594">
                  <c:v>8.883244514465332</c:v>
                </c:pt>
                <c:pt idx="595">
                  <c:v>8.883244514465332</c:v>
                </c:pt>
                <c:pt idx="596">
                  <c:v>8.883244514465332</c:v>
                </c:pt>
                <c:pt idx="597">
                  <c:v>8.883244514465332</c:v>
                </c:pt>
                <c:pt idx="598">
                  <c:v>8.883244514465332</c:v>
                </c:pt>
                <c:pt idx="599">
                  <c:v>8.883244514465332</c:v>
                </c:pt>
                <c:pt idx="600">
                  <c:v>8.8398361206054688</c:v>
                </c:pt>
                <c:pt idx="601">
                  <c:v>8.8398361206054688</c:v>
                </c:pt>
                <c:pt idx="602">
                  <c:v>8.8398361206054688</c:v>
                </c:pt>
                <c:pt idx="603">
                  <c:v>8.8398361206054688</c:v>
                </c:pt>
                <c:pt idx="604">
                  <c:v>8.8398361206054688</c:v>
                </c:pt>
                <c:pt idx="605">
                  <c:v>8.8398361206054688</c:v>
                </c:pt>
                <c:pt idx="606">
                  <c:v>8.8398361206054688</c:v>
                </c:pt>
                <c:pt idx="607">
                  <c:v>8.8220663070678711</c:v>
                </c:pt>
                <c:pt idx="608">
                  <c:v>8.8220663070678711</c:v>
                </c:pt>
                <c:pt idx="609">
                  <c:v>8.8220663070678711</c:v>
                </c:pt>
                <c:pt idx="610">
                  <c:v>8.8220663070678711</c:v>
                </c:pt>
                <c:pt idx="611">
                  <c:v>8.8220663070678711</c:v>
                </c:pt>
                <c:pt idx="612">
                  <c:v>8.8220663070678711</c:v>
                </c:pt>
                <c:pt idx="613">
                  <c:v>8.8221759796142578</c:v>
                </c:pt>
                <c:pt idx="614">
                  <c:v>8.8221759796142578</c:v>
                </c:pt>
                <c:pt idx="615">
                  <c:v>8.8221759796142578</c:v>
                </c:pt>
                <c:pt idx="616">
                  <c:v>8.8221759796142578</c:v>
                </c:pt>
                <c:pt idx="617">
                  <c:v>8.8221759796142578</c:v>
                </c:pt>
                <c:pt idx="618">
                  <c:v>8.8221759796142578</c:v>
                </c:pt>
                <c:pt idx="619">
                  <c:v>8.8005666732788086</c:v>
                </c:pt>
                <c:pt idx="620">
                  <c:v>8.8005666732788086</c:v>
                </c:pt>
                <c:pt idx="621">
                  <c:v>8.8005666732788086</c:v>
                </c:pt>
                <c:pt idx="622">
                  <c:v>8.8005666732788086</c:v>
                </c:pt>
                <c:pt idx="623">
                  <c:v>8.8005666732788086</c:v>
                </c:pt>
                <c:pt idx="624">
                  <c:v>8.8005666732788086</c:v>
                </c:pt>
                <c:pt idx="625">
                  <c:v>8.8005666732788086</c:v>
                </c:pt>
                <c:pt idx="626">
                  <c:v>8.7902755737304688</c:v>
                </c:pt>
                <c:pt idx="627">
                  <c:v>8.7902755737304688</c:v>
                </c:pt>
                <c:pt idx="628">
                  <c:v>8.7902755737304688</c:v>
                </c:pt>
                <c:pt idx="629">
                  <c:v>8.7902755737304688</c:v>
                </c:pt>
                <c:pt idx="630">
                  <c:v>8.7902755737304688</c:v>
                </c:pt>
                <c:pt idx="631">
                  <c:v>8.7902755737304688</c:v>
                </c:pt>
                <c:pt idx="632">
                  <c:v>8.8125343322753906</c:v>
                </c:pt>
                <c:pt idx="633">
                  <c:v>8.8125343322753906</c:v>
                </c:pt>
                <c:pt idx="634">
                  <c:v>8.8125343322753906</c:v>
                </c:pt>
                <c:pt idx="635">
                  <c:v>8.8125343322753906</c:v>
                </c:pt>
                <c:pt idx="636">
                  <c:v>8.8125343322753906</c:v>
                </c:pt>
                <c:pt idx="637">
                  <c:v>8.8125343322753906</c:v>
                </c:pt>
                <c:pt idx="638">
                  <c:v>8.8125343322753906</c:v>
                </c:pt>
                <c:pt idx="639">
                  <c:v>8.8069419860839844</c:v>
                </c:pt>
                <c:pt idx="640">
                  <c:v>8.8069419860839844</c:v>
                </c:pt>
                <c:pt idx="641">
                  <c:v>8.8069419860839844</c:v>
                </c:pt>
                <c:pt idx="642">
                  <c:v>8.8069419860839844</c:v>
                </c:pt>
                <c:pt idx="643">
                  <c:v>8.8069419860839844</c:v>
                </c:pt>
                <c:pt idx="644">
                  <c:v>8.8069419860839844</c:v>
                </c:pt>
                <c:pt idx="645">
                  <c:v>8.8145532608032227</c:v>
                </c:pt>
                <c:pt idx="646">
                  <c:v>8.8145532608032227</c:v>
                </c:pt>
                <c:pt idx="647">
                  <c:v>8.8145532608032227</c:v>
                </c:pt>
                <c:pt idx="648">
                  <c:v>8.8145532608032227</c:v>
                </c:pt>
                <c:pt idx="649">
                  <c:v>8.8145532608032227</c:v>
                </c:pt>
                <c:pt idx="650">
                  <c:v>8.8145532608032227</c:v>
                </c:pt>
                <c:pt idx="651">
                  <c:v>8.8145532608032227</c:v>
                </c:pt>
                <c:pt idx="652">
                  <c:v>8.8145532608032227</c:v>
                </c:pt>
                <c:pt idx="653">
                  <c:v>8.8145532608032227</c:v>
                </c:pt>
                <c:pt idx="654">
                  <c:v>8.8003034591674805</c:v>
                </c:pt>
                <c:pt idx="655">
                  <c:v>8.8003034591674805</c:v>
                </c:pt>
                <c:pt idx="656">
                  <c:v>8.8003034591674805</c:v>
                </c:pt>
                <c:pt idx="657">
                  <c:v>8.8003034591674805</c:v>
                </c:pt>
                <c:pt idx="658">
                  <c:v>8.8003034591674805</c:v>
                </c:pt>
                <c:pt idx="659">
                  <c:v>8.8003034591674805</c:v>
                </c:pt>
                <c:pt idx="660">
                  <c:v>8.7993841171264648</c:v>
                </c:pt>
                <c:pt idx="661">
                  <c:v>8.7993841171264648</c:v>
                </c:pt>
                <c:pt idx="662">
                  <c:v>8.7993841171264648</c:v>
                </c:pt>
                <c:pt idx="663">
                  <c:v>8.7993841171264648</c:v>
                </c:pt>
                <c:pt idx="664">
                  <c:v>8.7993841171264648</c:v>
                </c:pt>
                <c:pt idx="665">
                  <c:v>8.7993841171264648</c:v>
                </c:pt>
                <c:pt idx="666">
                  <c:v>8.7993841171264648</c:v>
                </c:pt>
                <c:pt idx="667">
                  <c:v>8.7909402847290039</c:v>
                </c:pt>
                <c:pt idx="668">
                  <c:v>8.7909402847290039</c:v>
                </c:pt>
                <c:pt idx="669">
                  <c:v>8.7909402847290039</c:v>
                </c:pt>
                <c:pt idx="670">
                  <c:v>8.7909402847290039</c:v>
                </c:pt>
                <c:pt idx="671">
                  <c:v>8.7909402847290039</c:v>
                </c:pt>
                <c:pt idx="672">
                  <c:v>8.7909402847290039</c:v>
                </c:pt>
                <c:pt idx="673">
                  <c:v>8.7827596664428711</c:v>
                </c:pt>
                <c:pt idx="674">
                  <c:v>8.7827596664428711</c:v>
                </c:pt>
                <c:pt idx="675">
                  <c:v>8.7827596664428711</c:v>
                </c:pt>
                <c:pt idx="676">
                  <c:v>8.7827596664428711</c:v>
                </c:pt>
                <c:pt idx="677">
                  <c:v>8.7827596664428711</c:v>
                </c:pt>
                <c:pt idx="678">
                  <c:v>8.7827596664428711</c:v>
                </c:pt>
                <c:pt idx="679">
                  <c:v>8.7827596664428711</c:v>
                </c:pt>
                <c:pt idx="680">
                  <c:v>8.7795648574829102</c:v>
                </c:pt>
                <c:pt idx="681">
                  <c:v>8.7795648574829102</c:v>
                </c:pt>
                <c:pt idx="682">
                  <c:v>8.7795648574829102</c:v>
                </c:pt>
                <c:pt idx="683">
                  <c:v>8.7795648574829102</c:v>
                </c:pt>
                <c:pt idx="684">
                  <c:v>8.7795648574829102</c:v>
                </c:pt>
                <c:pt idx="685">
                  <c:v>8.7795648574829102</c:v>
                </c:pt>
                <c:pt idx="686">
                  <c:v>8.7706031799316406</c:v>
                </c:pt>
                <c:pt idx="687">
                  <c:v>8.7706031799316406</c:v>
                </c:pt>
                <c:pt idx="688">
                  <c:v>8.7706031799316406</c:v>
                </c:pt>
                <c:pt idx="689">
                  <c:v>8.7706031799316406</c:v>
                </c:pt>
                <c:pt idx="690">
                  <c:v>8.7706031799316406</c:v>
                </c:pt>
                <c:pt idx="691">
                  <c:v>8.7706031799316406</c:v>
                </c:pt>
                <c:pt idx="692">
                  <c:v>8.7706031799316406</c:v>
                </c:pt>
                <c:pt idx="693">
                  <c:v>8.7628927230834961</c:v>
                </c:pt>
                <c:pt idx="694">
                  <c:v>8.7628927230834961</c:v>
                </c:pt>
                <c:pt idx="695">
                  <c:v>8.7628927230834961</c:v>
                </c:pt>
                <c:pt idx="696">
                  <c:v>8.7628927230834961</c:v>
                </c:pt>
                <c:pt idx="697">
                  <c:v>8.7628927230834961</c:v>
                </c:pt>
                <c:pt idx="698">
                  <c:v>8.7628927230834961</c:v>
                </c:pt>
                <c:pt idx="699">
                  <c:v>8.7581005096435547</c:v>
                </c:pt>
                <c:pt idx="700">
                  <c:v>8.7581005096435547</c:v>
                </c:pt>
                <c:pt idx="701">
                  <c:v>8.7581005096435547</c:v>
                </c:pt>
                <c:pt idx="702">
                  <c:v>8.7581005096435547</c:v>
                </c:pt>
                <c:pt idx="703">
                  <c:v>8.7581005096435547</c:v>
                </c:pt>
                <c:pt idx="704">
                  <c:v>8.7581005096435547</c:v>
                </c:pt>
                <c:pt idx="705">
                  <c:v>8.7510976791381836</c:v>
                </c:pt>
                <c:pt idx="706">
                  <c:v>8.7510976791381836</c:v>
                </c:pt>
                <c:pt idx="707">
                  <c:v>8.7510976791381836</c:v>
                </c:pt>
                <c:pt idx="708">
                  <c:v>8.7510976791381836</c:v>
                </c:pt>
                <c:pt idx="709">
                  <c:v>8.7510976791381836</c:v>
                </c:pt>
                <c:pt idx="710">
                  <c:v>8.7510976791381836</c:v>
                </c:pt>
                <c:pt idx="711">
                  <c:v>8.7510976791381836</c:v>
                </c:pt>
                <c:pt idx="712">
                  <c:v>8.7510976791381836</c:v>
                </c:pt>
                <c:pt idx="713">
                  <c:v>8.7510976791381836</c:v>
                </c:pt>
                <c:pt idx="714">
                  <c:v>8.7510976791381836</c:v>
                </c:pt>
                <c:pt idx="715">
                  <c:v>8.7322635650634766</c:v>
                </c:pt>
                <c:pt idx="716">
                  <c:v>8.7322635650634766</c:v>
                </c:pt>
                <c:pt idx="717">
                  <c:v>8.7322635650634766</c:v>
                </c:pt>
                <c:pt idx="718">
                  <c:v>8.7322635650634766</c:v>
                </c:pt>
                <c:pt idx="719">
                  <c:v>8.7322635650634766</c:v>
                </c:pt>
                <c:pt idx="720">
                  <c:v>8.7322635650634766</c:v>
                </c:pt>
                <c:pt idx="721">
                  <c:v>8.7337884902954102</c:v>
                </c:pt>
                <c:pt idx="722">
                  <c:v>8.7337884902954102</c:v>
                </c:pt>
                <c:pt idx="723">
                  <c:v>8.7337884902954102</c:v>
                </c:pt>
                <c:pt idx="724">
                  <c:v>8.7337884902954102</c:v>
                </c:pt>
                <c:pt idx="725">
                  <c:v>8.7337884902954102</c:v>
                </c:pt>
                <c:pt idx="726">
                  <c:v>8.7337884902954102</c:v>
                </c:pt>
                <c:pt idx="727">
                  <c:v>8.7262067794799805</c:v>
                </c:pt>
                <c:pt idx="728">
                  <c:v>8.7262067794799805</c:v>
                </c:pt>
                <c:pt idx="729">
                  <c:v>8.7262067794799805</c:v>
                </c:pt>
                <c:pt idx="730">
                  <c:v>8.7262067794799805</c:v>
                </c:pt>
                <c:pt idx="731">
                  <c:v>8.7262067794799805</c:v>
                </c:pt>
                <c:pt idx="732">
                  <c:v>8.7262067794799805</c:v>
                </c:pt>
                <c:pt idx="733">
                  <c:v>8.7262067794799805</c:v>
                </c:pt>
                <c:pt idx="734">
                  <c:v>8.7107210159301758</c:v>
                </c:pt>
                <c:pt idx="735">
                  <c:v>8.7107210159301758</c:v>
                </c:pt>
                <c:pt idx="736">
                  <c:v>8.7107210159301758</c:v>
                </c:pt>
                <c:pt idx="737">
                  <c:v>8.7107210159301758</c:v>
                </c:pt>
                <c:pt idx="738">
                  <c:v>8.7107210159301758</c:v>
                </c:pt>
                <c:pt idx="739">
                  <c:v>8.7107210159301758</c:v>
                </c:pt>
                <c:pt idx="740">
                  <c:v>8.6946382522583008</c:v>
                </c:pt>
                <c:pt idx="741">
                  <c:v>8.6946382522583008</c:v>
                </c:pt>
                <c:pt idx="742">
                  <c:v>8.6946382522583008</c:v>
                </c:pt>
                <c:pt idx="743">
                  <c:v>8.6946382522583008</c:v>
                </c:pt>
                <c:pt idx="744">
                  <c:v>8.6946382522583008</c:v>
                </c:pt>
                <c:pt idx="745">
                  <c:v>8.6946382522583008</c:v>
                </c:pt>
                <c:pt idx="746">
                  <c:v>8.6644840240478516</c:v>
                </c:pt>
                <c:pt idx="747">
                  <c:v>8.6644840240478516</c:v>
                </c:pt>
                <c:pt idx="748">
                  <c:v>8.6644840240478516</c:v>
                </c:pt>
                <c:pt idx="749">
                  <c:v>8.6644840240478516</c:v>
                </c:pt>
                <c:pt idx="750">
                  <c:v>8.6644840240478516</c:v>
                </c:pt>
                <c:pt idx="751">
                  <c:v>8.6644840240478516</c:v>
                </c:pt>
                <c:pt idx="752">
                  <c:v>8.6561269760131836</c:v>
                </c:pt>
                <c:pt idx="753">
                  <c:v>8.6561269760131836</c:v>
                </c:pt>
                <c:pt idx="754">
                  <c:v>8.6561269760131836</c:v>
                </c:pt>
                <c:pt idx="755">
                  <c:v>8.6561269760131836</c:v>
                </c:pt>
                <c:pt idx="756">
                  <c:v>8.6561269760131836</c:v>
                </c:pt>
                <c:pt idx="757">
                  <c:v>8.6561269760131836</c:v>
                </c:pt>
                <c:pt idx="758">
                  <c:v>8.6371669769287109</c:v>
                </c:pt>
                <c:pt idx="759">
                  <c:v>8.6371669769287109</c:v>
                </c:pt>
                <c:pt idx="760">
                  <c:v>8.6371669769287109</c:v>
                </c:pt>
                <c:pt idx="761">
                  <c:v>8.6371669769287109</c:v>
                </c:pt>
                <c:pt idx="762">
                  <c:v>8.6371669769287109</c:v>
                </c:pt>
                <c:pt idx="763">
                  <c:v>8.6371669769287109</c:v>
                </c:pt>
                <c:pt idx="764">
                  <c:v>8.6371669769287109</c:v>
                </c:pt>
                <c:pt idx="765">
                  <c:v>8.5979452133178711</c:v>
                </c:pt>
                <c:pt idx="766">
                  <c:v>8.5979452133178711</c:v>
                </c:pt>
                <c:pt idx="767">
                  <c:v>8.5979452133178711</c:v>
                </c:pt>
                <c:pt idx="768">
                  <c:v>8.5979452133178711</c:v>
                </c:pt>
                <c:pt idx="769">
                  <c:v>8.5979452133178711</c:v>
                </c:pt>
                <c:pt idx="770">
                  <c:v>8.5979452133178711</c:v>
                </c:pt>
                <c:pt idx="771">
                  <c:v>8.5979452133178711</c:v>
                </c:pt>
                <c:pt idx="772">
                  <c:v>8.5979452133178711</c:v>
                </c:pt>
                <c:pt idx="773">
                  <c:v>8.5979452133178711</c:v>
                </c:pt>
                <c:pt idx="774">
                  <c:v>8.5570306777954102</c:v>
                </c:pt>
                <c:pt idx="775">
                  <c:v>8.5570306777954102</c:v>
                </c:pt>
                <c:pt idx="776">
                  <c:v>8.5570306777954102</c:v>
                </c:pt>
                <c:pt idx="777">
                  <c:v>8.5570306777954102</c:v>
                </c:pt>
                <c:pt idx="778">
                  <c:v>8.5570306777954102</c:v>
                </c:pt>
                <c:pt idx="779">
                  <c:v>8.5570306777954102</c:v>
                </c:pt>
                <c:pt idx="780">
                  <c:v>8.5380525588989258</c:v>
                </c:pt>
                <c:pt idx="781">
                  <c:v>8.5380525588989258</c:v>
                </c:pt>
                <c:pt idx="782">
                  <c:v>8.5380525588989258</c:v>
                </c:pt>
                <c:pt idx="783">
                  <c:v>8.5380525588989258</c:v>
                </c:pt>
                <c:pt idx="784">
                  <c:v>8.5380525588989258</c:v>
                </c:pt>
                <c:pt idx="785">
                  <c:v>8.5380525588989258</c:v>
                </c:pt>
                <c:pt idx="786">
                  <c:v>8.5380525588989258</c:v>
                </c:pt>
                <c:pt idx="787">
                  <c:v>8.5211095809936523</c:v>
                </c:pt>
                <c:pt idx="788">
                  <c:v>8.5211095809936523</c:v>
                </c:pt>
                <c:pt idx="789">
                  <c:v>8.5211095809936523</c:v>
                </c:pt>
                <c:pt idx="790">
                  <c:v>8.5211095809936523</c:v>
                </c:pt>
                <c:pt idx="791">
                  <c:v>8.5211095809936523</c:v>
                </c:pt>
                <c:pt idx="792">
                  <c:v>8.5211095809936523</c:v>
                </c:pt>
                <c:pt idx="793">
                  <c:v>8.5124225616455078</c:v>
                </c:pt>
                <c:pt idx="794">
                  <c:v>8.5124225616455078</c:v>
                </c:pt>
                <c:pt idx="795">
                  <c:v>8.5124225616455078</c:v>
                </c:pt>
                <c:pt idx="796">
                  <c:v>8.5124225616455078</c:v>
                </c:pt>
                <c:pt idx="797">
                  <c:v>8.5124225616455078</c:v>
                </c:pt>
                <c:pt idx="798">
                  <c:v>8.5124225616455078</c:v>
                </c:pt>
                <c:pt idx="799">
                  <c:v>8.5124225616455078</c:v>
                </c:pt>
                <c:pt idx="800">
                  <c:v>8.516901969909668</c:v>
                </c:pt>
                <c:pt idx="801">
                  <c:v>8.516901969909668</c:v>
                </c:pt>
                <c:pt idx="802">
                  <c:v>8.516901969909668</c:v>
                </c:pt>
                <c:pt idx="803">
                  <c:v>8.516901969909668</c:v>
                </c:pt>
                <c:pt idx="804">
                  <c:v>8.516901969909668</c:v>
                </c:pt>
                <c:pt idx="805">
                  <c:v>8.516901969909668</c:v>
                </c:pt>
                <c:pt idx="806">
                  <c:v>8.498291015625</c:v>
                </c:pt>
                <c:pt idx="807">
                  <c:v>8.498291015625</c:v>
                </c:pt>
                <c:pt idx="808">
                  <c:v>8.498291015625</c:v>
                </c:pt>
                <c:pt idx="809">
                  <c:v>8.498291015625</c:v>
                </c:pt>
                <c:pt idx="810">
                  <c:v>8.498291015625</c:v>
                </c:pt>
                <c:pt idx="811">
                  <c:v>8.498291015625</c:v>
                </c:pt>
                <c:pt idx="812">
                  <c:v>8.498291015625</c:v>
                </c:pt>
                <c:pt idx="813">
                  <c:v>8.5043220520019531</c:v>
                </c:pt>
                <c:pt idx="814">
                  <c:v>8.5043220520019531</c:v>
                </c:pt>
                <c:pt idx="815">
                  <c:v>8.5043220520019531</c:v>
                </c:pt>
                <c:pt idx="816">
                  <c:v>8.5043220520019531</c:v>
                </c:pt>
                <c:pt idx="817">
                  <c:v>8.5043220520019531</c:v>
                </c:pt>
                <c:pt idx="818">
                  <c:v>8.5043220520019531</c:v>
                </c:pt>
                <c:pt idx="819">
                  <c:v>8.5005912780761719</c:v>
                </c:pt>
                <c:pt idx="820">
                  <c:v>8.5005912780761719</c:v>
                </c:pt>
                <c:pt idx="821">
                  <c:v>8.5005912780761719</c:v>
                </c:pt>
                <c:pt idx="822">
                  <c:v>8.5005912780761719</c:v>
                </c:pt>
                <c:pt idx="823">
                  <c:v>8.5005912780761719</c:v>
                </c:pt>
                <c:pt idx="824">
                  <c:v>8.5005912780761719</c:v>
                </c:pt>
                <c:pt idx="825">
                  <c:v>8.4956045150756836</c:v>
                </c:pt>
                <c:pt idx="826">
                  <c:v>8.4956045150756836</c:v>
                </c:pt>
                <c:pt idx="827">
                  <c:v>8.4956045150756836</c:v>
                </c:pt>
                <c:pt idx="828">
                  <c:v>8.4956045150756836</c:v>
                </c:pt>
                <c:pt idx="829">
                  <c:v>8.4956045150756836</c:v>
                </c:pt>
                <c:pt idx="830">
                  <c:v>8.4956045150756836</c:v>
                </c:pt>
                <c:pt idx="831">
                  <c:v>8.4956045150756836</c:v>
                </c:pt>
                <c:pt idx="832">
                  <c:v>8.4956045150756836</c:v>
                </c:pt>
                <c:pt idx="833">
                  <c:v>8.4956045150756836</c:v>
                </c:pt>
                <c:pt idx="834">
                  <c:v>8.4956045150756836</c:v>
                </c:pt>
                <c:pt idx="835">
                  <c:v>8.4863204956054688</c:v>
                </c:pt>
                <c:pt idx="836">
                  <c:v>8.4863204956054688</c:v>
                </c:pt>
                <c:pt idx="837">
                  <c:v>8.4863204956054688</c:v>
                </c:pt>
                <c:pt idx="838">
                  <c:v>8.4863204956054688</c:v>
                </c:pt>
                <c:pt idx="839">
                  <c:v>8.4863204956054688</c:v>
                </c:pt>
                <c:pt idx="840">
                  <c:v>8.4863204956054688</c:v>
                </c:pt>
                <c:pt idx="841">
                  <c:v>8.4761514663696289</c:v>
                </c:pt>
                <c:pt idx="842">
                  <c:v>8.4761514663696289</c:v>
                </c:pt>
                <c:pt idx="843">
                  <c:v>8.4761514663696289</c:v>
                </c:pt>
                <c:pt idx="844">
                  <c:v>8.4761514663696289</c:v>
                </c:pt>
                <c:pt idx="845">
                  <c:v>8.4761514663696289</c:v>
                </c:pt>
                <c:pt idx="846">
                  <c:v>8.4761514663696289</c:v>
                </c:pt>
                <c:pt idx="847">
                  <c:v>8.4729633331298828</c:v>
                </c:pt>
                <c:pt idx="848">
                  <c:v>8.4729633331298828</c:v>
                </c:pt>
                <c:pt idx="849">
                  <c:v>8.4729633331298828</c:v>
                </c:pt>
                <c:pt idx="850">
                  <c:v>8.4729633331298828</c:v>
                </c:pt>
                <c:pt idx="851">
                  <c:v>8.4729633331298828</c:v>
                </c:pt>
                <c:pt idx="852">
                  <c:v>8.4729633331298828</c:v>
                </c:pt>
                <c:pt idx="853">
                  <c:v>8.4729633331298828</c:v>
                </c:pt>
                <c:pt idx="854">
                  <c:v>8.4585599899291992</c:v>
                </c:pt>
                <c:pt idx="855">
                  <c:v>8.4585599899291992</c:v>
                </c:pt>
                <c:pt idx="856">
                  <c:v>8.4585599899291992</c:v>
                </c:pt>
                <c:pt idx="857">
                  <c:v>8.4585599899291992</c:v>
                </c:pt>
                <c:pt idx="858">
                  <c:v>8.4585599899291992</c:v>
                </c:pt>
                <c:pt idx="859">
                  <c:v>8.4585599899291992</c:v>
                </c:pt>
                <c:pt idx="860">
                  <c:v>8.4356298446655273</c:v>
                </c:pt>
                <c:pt idx="861">
                  <c:v>8.4356298446655273</c:v>
                </c:pt>
                <c:pt idx="862">
                  <c:v>8.4356298446655273</c:v>
                </c:pt>
                <c:pt idx="863">
                  <c:v>8.4356298446655273</c:v>
                </c:pt>
                <c:pt idx="864">
                  <c:v>8.4356298446655273</c:v>
                </c:pt>
                <c:pt idx="865">
                  <c:v>8.4356298446655273</c:v>
                </c:pt>
                <c:pt idx="866">
                  <c:v>8.4159660339355469</c:v>
                </c:pt>
                <c:pt idx="867">
                  <c:v>8.4159660339355469</c:v>
                </c:pt>
                <c:pt idx="868">
                  <c:v>8.4159660339355469</c:v>
                </c:pt>
                <c:pt idx="869">
                  <c:v>8.4159660339355469</c:v>
                </c:pt>
                <c:pt idx="870">
                  <c:v>8.4159660339355469</c:v>
                </c:pt>
                <c:pt idx="871">
                  <c:v>8.4159660339355469</c:v>
                </c:pt>
                <c:pt idx="872">
                  <c:v>8.4159660339355469</c:v>
                </c:pt>
                <c:pt idx="873">
                  <c:v>8.3958120346069336</c:v>
                </c:pt>
                <c:pt idx="874">
                  <c:v>8.3958120346069336</c:v>
                </c:pt>
                <c:pt idx="875">
                  <c:v>8.3958120346069336</c:v>
                </c:pt>
                <c:pt idx="876">
                  <c:v>8.3958120346069336</c:v>
                </c:pt>
                <c:pt idx="877">
                  <c:v>8.3958120346069336</c:v>
                </c:pt>
                <c:pt idx="878">
                  <c:v>8.3958120346069336</c:v>
                </c:pt>
                <c:pt idx="879">
                  <c:v>8.3693475723266602</c:v>
                </c:pt>
                <c:pt idx="880">
                  <c:v>8.3693475723266602</c:v>
                </c:pt>
                <c:pt idx="881">
                  <c:v>8.3693475723266602</c:v>
                </c:pt>
                <c:pt idx="882">
                  <c:v>8.3693475723266602</c:v>
                </c:pt>
                <c:pt idx="883">
                  <c:v>8.3693475723266602</c:v>
                </c:pt>
                <c:pt idx="884">
                  <c:v>8.3693475723266602</c:v>
                </c:pt>
                <c:pt idx="885">
                  <c:v>8.3693475723266602</c:v>
                </c:pt>
                <c:pt idx="886">
                  <c:v>8.3534746170043945</c:v>
                </c:pt>
                <c:pt idx="887">
                  <c:v>8.3534746170043945</c:v>
                </c:pt>
                <c:pt idx="888">
                  <c:v>8.3534746170043945</c:v>
                </c:pt>
                <c:pt idx="889">
                  <c:v>8.3534746170043945</c:v>
                </c:pt>
                <c:pt idx="890">
                  <c:v>8.3534746170043945</c:v>
                </c:pt>
                <c:pt idx="891">
                  <c:v>8.3534746170043945</c:v>
                </c:pt>
                <c:pt idx="892">
                  <c:v>8.3534746170043945</c:v>
                </c:pt>
                <c:pt idx="893">
                  <c:v>8.3534746170043945</c:v>
                </c:pt>
                <c:pt idx="894">
                  <c:v>8.3534746170043945</c:v>
                </c:pt>
                <c:pt idx="895">
                  <c:v>8.3479509353637695</c:v>
                </c:pt>
                <c:pt idx="896">
                  <c:v>8.3479509353637695</c:v>
                </c:pt>
                <c:pt idx="897">
                  <c:v>8.3479509353637695</c:v>
                </c:pt>
                <c:pt idx="898">
                  <c:v>8.3479509353637695</c:v>
                </c:pt>
                <c:pt idx="899">
                  <c:v>8.3479509353637695</c:v>
                </c:pt>
                <c:pt idx="900">
                  <c:v>8.3479509353637695</c:v>
                </c:pt>
                <c:pt idx="901">
                  <c:v>8.33355712890625</c:v>
                </c:pt>
                <c:pt idx="902">
                  <c:v>8.33355712890625</c:v>
                </c:pt>
                <c:pt idx="903">
                  <c:v>8.33355712890625</c:v>
                </c:pt>
                <c:pt idx="904">
                  <c:v>8.33355712890625</c:v>
                </c:pt>
                <c:pt idx="905">
                  <c:v>8.33355712890625</c:v>
                </c:pt>
                <c:pt idx="906">
                  <c:v>8.33355712890625</c:v>
                </c:pt>
                <c:pt idx="907">
                  <c:v>8.33355712890625</c:v>
                </c:pt>
                <c:pt idx="908">
                  <c:v>8.3323030471801758</c:v>
                </c:pt>
                <c:pt idx="909">
                  <c:v>8.3323030471801758</c:v>
                </c:pt>
                <c:pt idx="910">
                  <c:v>8.3323030471801758</c:v>
                </c:pt>
                <c:pt idx="911">
                  <c:v>8.3323030471801758</c:v>
                </c:pt>
                <c:pt idx="912">
                  <c:v>8.3323030471801758</c:v>
                </c:pt>
                <c:pt idx="913">
                  <c:v>8.3323030471801758</c:v>
                </c:pt>
                <c:pt idx="914">
                  <c:v>8.3290739059448242</c:v>
                </c:pt>
                <c:pt idx="915">
                  <c:v>8.3290739059448242</c:v>
                </c:pt>
                <c:pt idx="916">
                  <c:v>8.3290739059448242</c:v>
                </c:pt>
                <c:pt idx="917">
                  <c:v>8.3290739059448242</c:v>
                </c:pt>
                <c:pt idx="918">
                  <c:v>8.3290739059448242</c:v>
                </c:pt>
                <c:pt idx="919">
                  <c:v>8.3290739059448242</c:v>
                </c:pt>
                <c:pt idx="920">
                  <c:v>8.3290739059448242</c:v>
                </c:pt>
                <c:pt idx="921">
                  <c:v>8.3201484680175781</c:v>
                </c:pt>
                <c:pt idx="922">
                  <c:v>8.3201484680175781</c:v>
                </c:pt>
                <c:pt idx="923">
                  <c:v>8.3201484680175781</c:v>
                </c:pt>
                <c:pt idx="924">
                  <c:v>8.3201484680175781</c:v>
                </c:pt>
                <c:pt idx="925">
                  <c:v>8.3201484680175781</c:v>
                </c:pt>
                <c:pt idx="926">
                  <c:v>8.3201484680175781</c:v>
                </c:pt>
                <c:pt idx="927">
                  <c:v>8.3125123977661133</c:v>
                </c:pt>
                <c:pt idx="928">
                  <c:v>8.3125123977661133</c:v>
                </c:pt>
                <c:pt idx="929">
                  <c:v>8.3125123977661133</c:v>
                </c:pt>
                <c:pt idx="930">
                  <c:v>8.3125123977661133</c:v>
                </c:pt>
                <c:pt idx="931">
                  <c:v>8.3125123977661133</c:v>
                </c:pt>
                <c:pt idx="932">
                  <c:v>8.3125123977661133</c:v>
                </c:pt>
                <c:pt idx="933">
                  <c:v>8.3185281753540039</c:v>
                </c:pt>
                <c:pt idx="934">
                  <c:v>8.3185281753540039</c:v>
                </c:pt>
                <c:pt idx="935">
                  <c:v>8.3185281753540039</c:v>
                </c:pt>
                <c:pt idx="936">
                  <c:v>8.3185281753540039</c:v>
                </c:pt>
                <c:pt idx="937">
                  <c:v>8.3185281753540039</c:v>
                </c:pt>
                <c:pt idx="938">
                  <c:v>8.3185281753540039</c:v>
                </c:pt>
                <c:pt idx="939">
                  <c:v>8.3185281753540039</c:v>
                </c:pt>
                <c:pt idx="940">
                  <c:v>8.3073530197143555</c:v>
                </c:pt>
                <c:pt idx="941">
                  <c:v>8.3073530197143555</c:v>
                </c:pt>
                <c:pt idx="942">
                  <c:v>8.3073530197143555</c:v>
                </c:pt>
                <c:pt idx="943">
                  <c:v>8.3073530197143555</c:v>
                </c:pt>
                <c:pt idx="944">
                  <c:v>8.3073530197143555</c:v>
                </c:pt>
                <c:pt idx="945">
                  <c:v>8.3073530197143555</c:v>
                </c:pt>
                <c:pt idx="946">
                  <c:v>8.2972898483276367</c:v>
                </c:pt>
                <c:pt idx="947">
                  <c:v>8.2972898483276367</c:v>
                </c:pt>
                <c:pt idx="948">
                  <c:v>8.2972898483276367</c:v>
                </c:pt>
                <c:pt idx="949">
                  <c:v>8.2972898483276367</c:v>
                </c:pt>
                <c:pt idx="950">
                  <c:v>8.2972898483276367</c:v>
                </c:pt>
                <c:pt idx="951">
                  <c:v>8.2972898483276367</c:v>
                </c:pt>
                <c:pt idx="952">
                  <c:v>8.2972898483276367</c:v>
                </c:pt>
                <c:pt idx="953">
                  <c:v>8.2972898483276367</c:v>
                </c:pt>
                <c:pt idx="954">
                  <c:v>8.2972898483276367</c:v>
                </c:pt>
                <c:pt idx="955">
                  <c:v>8.2920913696289063</c:v>
                </c:pt>
                <c:pt idx="956">
                  <c:v>8.2920913696289063</c:v>
                </c:pt>
                <c:pt idx="957">
                  <c:v>8.2920913696289063</c:v>
                </c:pt>
                <c:pt idx="958">
                  <c:v>8.2920913696289063</c:v>
                </c:pt>
                <c:pt idx="959">
                  <c:v>8.2920913696289063</c:v>
                </c:pt>
                <c:pt idx="960">
                  <c:v>8.2920913696289063</c:v>
                </c:pt>
                <c:pt idx="961">
                  <c:v>8.2920913696289063</c:v>
                </c:pt>
                <c:pt idx="962">
                  <c:v>8.2935295104980469</c:v>
                </c:pt>
                <c:pt idx="963">
                  <c:v>8.2935295104980469</c:v>
                </c:pt>
                <c:pt idx="964">
                  <c:v>8.2935295104980469</c:v>
                </c:pt>
                <c:pt idx="965">
                  <c:v>8.2935295104980469</c:v>
                </c:pt>
                <c:pt idx="966">
                  <c:v>8.2935295104980469</c:v>
                </c:pt>
                <c:pt idx="967">
                  <c:v>8.2935295104980469</c:v>
                </c:pt>
                <c:pt idx="968">
                  <c:v>8.2934150695800781</c:v>
                </c:pt>
                <c:pt idx="969">
                  <c:v>8.2934150695800781</c:v>
                </c:pt>
                <c:pt idx="970">
                  <c:v>8.2934150695800781</c:v>
                </c:pt>
                <c:pt idx="971">
                  <c:v>8.2934150695800781</c:v>
                </c:pt>
                <c:pt idx="972">
                  <c:v>8.2934150695800781</c:v>
                </c:pt>
                <c:pt idx="973">
                  <c:v>8.2934150695800781</c:v>
                </c:pt>
                <c:pt idx="974">
                  <c:v>8.2934150695800781</c:v>
                </c:pt>
                <c:pt idx="975">
                  <c:v>8.2916908264160156</c:v>
                </c:pt>
                <c:pt idx="976">
                  <c:v>8.2916908264160156</c:v>
                </c:pt>
                <c:pt idx="977">
                  <c:v>8.2916908264160156</c:v>
                </c:pt>
                <c:pt idx="978">
                  <c:v>8.2916908264160156</c:v>
                </c:pt>
                <c:pt idx="979">
                  <c:v>8.2916908264160156</c:v>
                </c:pt>
                <c:pt idx="980">
                  <c:v>8.2916908264160156</c:v>
                </c:pt>
                <c:pt idx="981">
                  <c:v>8.2963705062866211</c:v>
                </c:pt>
                <c:pt idx="982">
                  <c:v>8.2963705062866211</c:v>
                </c:pt>
                <c:pt idx="983">
                  <c:v>8.2963705062866211</c:v>
                </c:pt>
                <c:pt idx="984">
                  <c:v>8.2963705062866211</c:v>
                </c:pt>
                <c:pt idx="985">
                  <c:v>8.2963705062866211</c:v>
                </c:pt>
                <c:pt idx="986">
                  <c:v>8.2963705062866211</c:v>
                </c:pt>
                <c:pt idx="987">
                  <c:v>8.2963075637817383</c:v>
                </c:pt>
                <c:pt idx="988">
                  <c:v>8.2963075637817383</c:v>
                </c:pt>
                <c:pt idx="989">
                  <c:v>8.2963075637817383</c:v>
                </c:pt>
                <c:pt idx="990">
                  <c:v>8.2963075637817383</c:v>
                </c:pt>
                <c:pt idx="991">
                  <c:v>8.2963075637817383</c:v>
                </c:pt>
                <c:pt idx="992">
                  <c:v>8.2963075637817383</c:v>
                </c:pt>
                <c:pt idx="993">
                  <c:v>8.2963075637817383</c:v>
                </c:pt>
                <c:pt idx="994">
                  <c:v>8.3018264770507813</c:v>
                </c:pt>
                <c:pt idx="995">
                  <c:v>8.3018264770507813</c:v>
                </c:pt>
                <c:pt idx="996">
                  <c:v>8.3018264770507813</c:v>
                </c:pt>
                <c:pt idx="997">
                  <c:v>8.3018264770507813</c:v>
                </c:pt>
                <c:pt idx="998">
                  <c:v>8.3018264770507813</c:v>
                </c:pt>
                <c:pt idx="999">
                  <c:v>8.3018264770507813</c:v>
                </c:pt>
                <c:pt idx="1000">
                  <c:v>8.3052587509155273</c:v>
                </c:pt>
                <c:pt idx="1001">
                  <c:v>8.3052587509155273</c:v>
                </c:pt>
                <c:pt idx="1002">
                  <c:v>8.3052587509155273</c:v>
                </c:pt>
                <c:pt idx="1003">
                  <c:v>8.3052587509155273</c:v>
                </c:pt>
                <c:pt idx="1004">
                  <c:v>8.3052587509155273</c:v>
                </c:pt>
                <c:pt idx="1005">
                  <c:v>8.3052587509155273</c:v>
                </c:pt>
                <c:pt idx="1006">
                  <c:v>8.3052587509155273</c:v>
                </c:pt>
                <c:pt idx="1007">
                  <c:v>8.3024330139160156</c:v>
                </c:pt>
                <c:pt idx="1008">
                  <c:v>8.3024330139160156</c:v>
                </c:pt>
                <c:pt idx="1009">
                  <c:v>8.3024330139160156</c:v>
                </c:pt>
                <c:pt idx="1010">
                  <c:v>8.3024330139160156</c:v>
                </c:pt>
                <c:pt idx="1011">
                  <c:v>8.3024330139160156</c:v>
                </c:pt>
                <c:pt idx="1012">
                  <c:v>8.3024330139160156</c:v>
                </c:pt>
                <c:pt idx="1013">
                  <c:v>8.3024330139160156</c:v>
                </c:pt>
                <c:pt idx="1014">
                  <c:v>8.3024330139160156</c:v>
                </c:pt>
                <c:pt idx="1015">
                  <c:v>8.3024330139160156</c:v>
                </c:pt>
                <c:pt idx="1016">
                  <c:v>8.3056926727294922</c:v>
                </c:pt>
                <c:pt idx="1017">
                  <c:v>8.3056926727294922</c:v>
                </c:pt>
                <c:pt idx="1018">
                  <c:v>8.3056926727294922</c:v>
                </c:pt>
                <c:pt idx="1019">
                  <c:v>8.3056926727294922</c:v>
                </c:pt>
                <c:pt idx="1020">
                  <c:v>8.3056926727294922</c:v>
                </c:pt>
                <c:pt idx="1021">
                  <c:v>8.3056926727294922</c:v>
                </c:pt>
                <c:pt idx="1022">
                  <c:v>8.3185043334960938</c:v>
                </c:pt>
                <c:pt idx="1023">
                  <c:v>8.3185043334960938</c:v>
                </c:pt>
                <c:pt idx="1024">
                  <c:v>8.3185043334960938</c:v>
                </c:pt>
                <c:pt idx="1025">
                  <c:v>8.3185043334960938</c:v>
                </c:pt>
                <c:pt idx="1026">
                  <c:v>8.3185043334960938</c:v>
                </c:pt>
                <c:pt idx="1027">
                  <c:v>8.3185043334960938</c:v>
                </c:pt>
                <c:pt idx="1028">
                  <c:v>8.3185043334960938</c:v>
                </c:pt>
                <c:pt idx="1029">
                  <c:v>8.3228073120117188</c:v>
                </c:pt>
                <c:pt idx="1030">
                  <c:v>8.3228073120117188</c:v>
                </c:pt>
                <c:pt idx="1031">
                  <c:v>8.3228073120117188</c:v>
                </c:pt>
                <c:pt idx="1032">
                  <c:v>8.3228073120117188</c:v>
                </c:pt>
                <c:pt idx="1033">
                  <c:v>8.3228073120117188</c:v>
                </c:pt>
                <c:pt idx="1034">
                  <c:v>8.3228073120117188</c:v>
                </c:pt>
                <c:pt idx="1035">
                  <c:v>8.3428239822387695</c:v>
                </c:pt>
                <c:pt idx="1036">
                  <c:v>8.3428239822387695</c:v>
                </c:pt>
                <c:pt idx="1037">
                  <c:v>8.3428239822387695</c:v>
                </c:pt>
                <c:pt idx="1038">
                  <c:v>8.3428239822387695</c:v>
                </c:pt>
                <c:pt idx="1039">
                  <c:v>8.3428239822387695</c:v>
                </c:pt>
                <c:pt idx="1040">
                  <c:v>8.3428239822387695</c:v>
                </c:pt>
                <c:pt idx="1041">
                  <c:v>8.3628683090209961</c:v>
                </c:pt>
                <c:pt idx="1042">
                  <c:v>8.3628683090209961</c:v>
                </c:pt>
                <c:pt idx="1043">
                  <c:v>8.3628683090209961</c:v>
                </c:pt>
                <c:pt idx="1044">
                  <c:v>8.3628683090209961</c:v>
                </c:pt>
                <c:pt idx="1045">
                  <c:v>8.3628683090209961</c:v>
                </c:pt>
                <c:pt idx="1046">
                  <c:v>8.3628683090209961</c:v>
                </c:pt>
                <c:pt idx="1047">
                  <c:v>8.3628683090209961</c:v>
                </c:pt>
                <c:pt idx="1048">
                  <c:v>8.3791732788085938</c:v>
                </c:pt>
                <c:pt idx="1049">
                  <c:v>8.3791732788085938</c:v>
                </c:pt>
                <c:pt idx="1050">
                  <c:v>8.3791732788085938</c:v>
                </c:pt>
                <c:pt idx="1051">
                  <c:v>8.3791732788085938</c:v>
                </c:pt>
                <c:pt idx="1052">
                  <c:v>8.3791732788085938</c:v>
                </c:pt>
                <c:pt idx="1053">
                  <c:v>8.3791732788085938</c:v>
                </c:pt>
                <c:pt idx="1054">
                  <c:v>8.3898391723632813</c:v>
                </c:pt>
                <c:pt idx="1055">
                  <c:v>8.3898391723632813</c:v>
                </c:pt>
                <c:pt idx="1056">
                  <c:v>8.3898391723632813</c:v>
                </c:pt>
                <c:pt idx="1057">
                  <c:v>8.3898391723632813</c:v>
                </c:pt>
                <c:pt idx="1058">
                  <c:v>8.3898391723632813</c:v>
                </c:pt>
                <c:pt idx="1059">
                  <c:v>8.3898391723632813</c:v>
                </c:pt>
                <c:pt idx="1060">
                  <c:v>8.3898391723632813</c:v>
                </c:pt>
                <c:pt idx="1061">
                  <c:v>8.4049406051635742</c:v>
                </c:pt>
                <c:pt idx="1062">
                  <c:v>8.4049406051635742</c:v>
                </c:pt>
                <c:pt idx="1063">
                  <c:v>8.4049406051635742</c:v>
                </c:pt>
                <c:pt idx="1064">
                  <c:v>8.4049406051635742</c:v>
                </c:pt>
                <c:pt idx="1065">
                  <c:v>8.4049406051635742</c:v>
                </c:pt>
                <c:pt idx="1066">
                  <c:v>8.4049406051635742</c:v>
                </c:pt>
                <c:pt idx="1067">
                  <c:v>8.4133949279785156</c:v>
                </c:pt>
                <c:pt idx="1068">
                  <c:v>8.4133949279785156</c:v>
                </c:pt>
                <c:pt idx="1069">
                  <c:v>8.4133949279785156</c:v>
                </c:pt>
                <c:pt idx="1070">
                  <c:v>8.4133949279785156</c:v>
                </c:pt>
                <c:pt idx="1071">
                  <c:v>8.4133949279785156</c:v>
                </c:pt>
                <c:pt idx="1072">
                  <c:v>8.4133949279785156</c:v>
                </c:pt>
                <c:pt idx="1073">
                  <c:v>8.4133949279785156</c:v>
                </c:pt>
                <c:pt idx="1074">
                  <c:v>8.4133949279785156</c:v>
                </c:pt>
                <c:pt idx="1075">
                  <c:v>8.4133949279785156</c:v>
                </c:pt>
                <c:pt idx="1076">
                  <c:v>8.4197940826416016</c:v>
                </c:pt>
                <c:pt idx="1077">
                  <c:v>8.4197940826416016</c:v>
                </c:pt>
                <c:pt idx="1078">
                  <c:v>8.4197940826416016</c:v>
                </c:pt>
                <c:pt idx="1079">
                  <c:v>8.4197940826416016</c:v>
                </c:pt>
                <c:pt idx="1080">
                  <c:v>8.4197940826416016</c:v>
                </c:pt>
                <c:pt idx="1081">
                  <c:v>8.4197940826416016</c:v>
                </c:pt>
                <c:pt idx="1082">
                  <c:v>8.4197940826416016</c:v>
                </c:pt>
                <c:pt idx="1083">
                  <c:v>8.428431510925293</c:v>
                </c:pt>
                <c:pt idx="1084">
                  <c:v>8.428431510925293</c:v>
                </c:pt>
                <c:pt idx="1085">
                  <c:v>8.428431510925293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F0-40BD-86D9-8CD06C4DA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C6-4766-8F05-4C0ADC2AE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data'!$X$3:$X$1625</c:f>
              <c:numCache>
                <c:formatCode>#\ ##0.000\ "% Sat"</c:formatCode>
                <c:ptCount val="1086"/>
                <c:pt idx="0">
                  <c:v>89.931373596191406</c:v>
                </c:pt>
                <c:pt idx="1">
                  <c:v>89.931373596191406</c:v>
                </c:pt>
                <c:pt idx="2">
                  <c:v>89.931373596191406</c:v>
                </c:pt>
                <c:pt idx="3">
                  <c:v>89.931373596191406</c:v>
                </c:pt>
                <c:pt idx="4">
                  <c:v>89.770072937011719</c:v>
                </c:pt>
                <c:pt idx="5">
                  <c:v>89.770072937011719</c:v>
                </c:pt>
                <c:pt idx="6">
                  <c:v>89.770072937011719</c:v>
                </c:pt>
                <c:pt idx="7">
                  <c:v>89.770072937011719</c:v>
                </c:pt>
                <c:pt idx="8">
                  <c:v>89.770072937011719</c:v>
                </c:pt>
                <c:pt idx="9">
                  <c:v>89.770072937011719</c:v>
                </c:pt>
                <c:pt idx="10">
                  <c:v>89.773597717285156</c:v>
                </c:pt>
                <c:pt idx="11">
                  <c:v>89.773597717285156</c:v>
                </c:pt>
                <c:pt idx="12">
                  <c:v>89.773597717285156</c:v>
                </c:pt>
                <c:pt idx="13">
                  <c:v>89.773597717285156</c:v>
                </c:pt>
                <c:pt idx="14">
                  <c:v>89.773597717285156</c:v>
                </c:pt>
                <c:pt idx="15">
                  <c:v>89.773597717285156</c:v>
                </c:pt>
                <c:pt idx="16">
                  <c:v>89.773597717285156</c:v>
                </c:pt>
                <c:pt idx="17">
                  <c:v>89.639289855957031</c:v>
                </c:pt>
                <c:pt idx="18">
                  <c:v>89.639289855957031</c:v>
                </c:pt>
                <c:pt idx="19">
                  <c:v>89.639289855957031</c:v>
                </c:pt>
                <c:pt idx="20">
                  <c:v>89.639289855957031</c:v>
                </c:pt>
                <c:pt idx="21">
                  <c:v>89.639289855957031</c:v>
                </c:pt>
                <c:pt idx="22">
                  <c:v>89.536270141601563</c:v>
                </c:pt>
                <c:pt idx="23">
                  <c:v>89.536270141601563</c:v>
                </c:pt>
                <c:pt idx="24">
                  <c:v>89.536270141601563</c:v>
                </c:pt>
                <c:pt idx="25">
                  <c:v>89.536270141601563</c:v>
                </c:pt>
                <c:pt idx="26">
                  <c:v>89.536270141601563</c:v>
                </c:pt>
                <c:pt idx="27">
                  <c:v>89.536270141601563</c:v>
                </c:pt>
                <c:pt idx="28">
                  <c:v>89.536270141601563</c:v>
                </c:pt>
                <c:pt idx="29">
                  <c:v>89.445762634277344</c:v>
                </c:pt>
                <c:pt idx="30">
                  <c:v>89.445762634277344</c:v>
                </c:pt>
                <c:pt idx="31">
                  <c:v>89.445762634277344</c:v>
                </c:pt>
                <c:pt idx="32">
                  <c:v>89.445762634277344</c:v>
                </c:pt>
                <c:pt idx="33">
                  <c:v>89.445762634277344</c:v>
                </c:pt>
                <c:pt idx="34">
                  <c:v>89.445762634277344</c:v>
                </c:pt>
                <c:pt idx="35">
                  <c:v>89.237251281738281</c:v>
                </c:pt>
                <c:pt idx="36">
                  <c:v>89.237251281738281</c:v>
                </c:pt>
                <c:pt idx="37">
                  <c:v>89.237251281738281</c:v>
                </c:pt>
                <c:pt idx="38">
                  <c:v>89.237251281738281</c:v>
                </c:pt>
                <c:pt idx="39">
                  <c:v>89.237251281738281</c:v>
                </c:pt>
                <c:pt idx="40">
                  <c:v>89.237251281738281</c:v>
                </c:pt>
                <c:pt idx="41">
                  <c:v>89.237251281738281</c:v>
                </c:pt>
                <c:pt idx="42">
                  <c:v>89.2703857421875</c:v>
                </c:pt>
                <c:pt idx="43">
                  <c:v>89.2703857421875</c:v>
                </c:pt>
                <c:pt idx="44">
                  <c:v>89.2703857421875</c:v>
                </c:pt>
                <c:pt idx="45">
                  <c:v>89.2703857421875</c:v>
                </c:pt>
                <c:pt idx="46">
                  <c:v>89.2703857421875</c:v>
                </c:pt>
                <c:pt idx="47">
                  <c:v>89.2703857421875</c:v>
                </c:pt>
                <c:pt idx="48">
                  <c:v>89.2703857421875</c:v>
                </c:pt>
                <c:pt idx="49">
                  <c:v>89.2703857421875</c:v>
                </c:pt>
                <c:pt idx="50">
                  <c:v>89.2703857421875</c:v>
                </c:pt>
                <c:pt idx="51">
                  <c:v>89.3194580078125</c:v>
                </c:pt>
                <c:pt idx="52">
                  <c:v>89.3194580078125</c:v>
                </c:pt>
                <c:pt idx="53">
                  <c:v>89.3194580078125</c:v>
                </c:pt>
                <c:pt idx="54">
                  <c:v>89.3194580078125</c:v>
                </c:pt>
                <c:pt idx="55">
                  <c:v>89.3194580078125</c:v>
                </c:pt>
                <c:pt idx="56">
                  <c:v>89.3194580078125</c:v>
                </c:pt>
                <c:pt idx="57">
                  <c:v>89.267105102539063</c:v>
                </c:pt>
                <c:pt idx="58">
                  <c:v>89.267105102539063</c:v>
                </c:pt>
                <c:pt idx="59">
                  <c:v>89.267105102539063</c:v>
                </c:pt>
                <c:pt idx="60">
                  <c:v>89.267105102539063</c:v>
                </c:pt>
                <c:pt idx="61">
                  <c:v>89.267105102539063</c:v>
                </c:pt>
                <c:pt idx="62">
                  <c:v>89.267105102539063</c:v>
                </c:pt>
                <c:pt idx="63">
                  <c:v>89.267105102539063</c:v>
                </c:pt>
                <c:pt idx="64">
                  <c:v>89.2802734375</c:v>
                </c:pt>
                <c:pt idx="65">
                  <c:v>89.2802734375</c:v>
                </c:pt>
                <c:pt idx="66">
                  <c:v>89.2802734375</c:v>
                </c:pt>
                <c:pt idx="67">
                  <c:v>89.2802734375</c:v>
                </c:pt>
                <c:pt idx="68">
                  <c:v>89.2802734375</c:v>
                </c:pt>
                <c:pt idx="69">
                  <c:v>89.2802734375</c:v>
                </c:pt>
                <c:pt idx="70">
                  <c:v>89.243736267089844</c:v>
                </c:pt>
                <c:pt idx="71">
                  <c:v>89.243736267089844</c:v>
                </c:pt>
                <c:pt idx="72">
                  <c:v>89.243736267089844</c:v>
                </c:pt>
                <c:pt idx="73">
                  <c:v>89.243736267089844</c:v>
                </c:pt>
                <c:pt idx="74">
                  <c:v>89.243736267089844</c:v>
                </c:pt>
                <c:pt idx="75">
                  <c:v>89.243736267089844</c:v>
                </c:pt>
                <c:pt idx="76">
                  <c:v>89.217033386230469</c:v>
                </c:pt>
                <c:pt idx="77">
                  <c:v>89.217033386230469</c:v>
                </c:pt>
                <c:pt idx="78">
                  <c:v>89.217033386230469</c:v>
                </c:pt>
                <c:pt idx="79">
                  <c:v>89.217033386230469</c:v>
                </c:pt>
                <c:pt idx="80">
                  <c:v>89.217033386230469</c:v>
                </c:pt>
                <c:pt idx="81">
                  <c:v>89.217033386230469</c:v>
                </c:pt>
                <c:pt idx="82">
                  <c:v>89.217033386230469</c:v>
                </c:pt>
                <c:pt idx="83">
                  <c:v>89.183151245117188</c:v>
                </c:pt>
                <c:pt idx="84">
                  <c:v>89.183151245117188</c:v>
                </c:pt>
                <c:pt idx="85">
                  <c:v>89.183151245117188</c:v>
                </c:pt>
                <c:pt idx="86">
                  <c:v>89.183151245117188</c:v>
                </c:pt>
                <c:pt idx="87">
                  <c:v>89.183151245117188</c:v>
                </c:pt>
                <c:pt idx="88">
                  <c:v>89.183151245117188</c:v>
                </c:pt>
                <c:pt idx="89">
                  <c:v>89.010635375976563</c:v>
                </c:pt>
                <c:pt idx="90">
                  <c:v>89.010635375976563</c:v>
                </c:pt>
                <c:pt idx="91">
                  <c:v>89.010635375976563</c:v>
                </c:pt>
                <c:pt idx="92">
                  <c:v>89.010635375976563</c:v>
                </c:pt>
                <c:pt idx="93">
                  <c:v>89.010635375976563</c:v>
                </c:pt>
                <c:pt idx="94">
                  <c:v>89.010635375976563</c:v>
                </c:pt>
                <c:pt idx="95">
                  <c:v>89.010635375976563</c:v>
                </c:pt>
                <c:pt idx="96">
                  <c:v>89.074554443359375</c:v>
                </c:pt>
                <c:pt idx="97">
                  <c:v>89.074554443359375</c:v>
                </c:pt>
                <c:pt idx="98">
                  <c:v>89.074554443359375</c:v>
                </c:pt>
                <c:pt idx="99">
                  <c:v>89.074554443359375</c:v>
                </c:pt>
                <c:pt idx="100">
                  <c:v>89.074554443359375</c:v>
                </c:pt>
                <c:pt idx="101">
                  <c:v>89.074554443359375</c:v>
                </c:pt>
                <c:pt idx="102">
                  <c:v>88.989921569824219</c:v>
                </c:pt>
                <c:pt idx="103">
                  <c:v>88.989921569824219</c:v>
                </c:pt>
                <c:pt idx="104">
                  <c:v>88.989921569824219</c:v>
                </c:pt>
                <c:pt idx="105">
                  <c:v>88.989921569824219</c:v>
                </c:pt>
                <c:pt idx="106">
                  <c:v>88.989921569824219</c:v>
                </c:pt>
                <c:pt idx="107">
                  <c:v>88.989921569824219</c:v>
                </c:pt>
                <c:pt idx="108">
                  <c:v>88.989921569824219</c:v>
                </c:pt>
                <c:pt idx="109">
                  <c:v>88.989921569824219</c:v>
                </c:pt>
                <c:pt idx="110">
                  <c:v>88.989921569824219</c:v>
                </c:pt>
                <c:pt idx="111">
                  <c:v>88.968025207519531</c:v>
                </c:pt>
                <c:pt idx="112">
                  <c:v>88.968025207519531</c:v>
                </c:pt>
                <c:pt idx="113">
                  <c:v>88.968025207519531</c:v>
                </c:pt>
                <c:pt idx="114">
                  <c:v>88.968025207519531</c:v>
                </c:pt>
                <c:pt idx="115">
                  <c:v>88.968025207519531</c:v>
                </c:pt>
                <c:pt idx="116">
                  <c:v>88.968025207519531</c:v>
                </c:pt>
                <c:pt idx="117">
                  <c:v>88.968025207519531</c:v>
                </c:pt>
                <c:pt idx="118">
                  <c:v>88.9210205078125</c:v>
                </c:pt>
                <c:pt idx="119">
                  <c:v>88.9210205078125</c:v>
                </c:pt>
                <c:pt idx="120">
                  <c:v>88.9210205078125</c:v>
                </c:pt>
                <c:pt idx="121">
                  <c:v>88.9210205078125</c:v>
                </c:pt>
                <c:pt idx="122">
                  <c:v>88.9210205078125</c:v>
                </c:pt>
                <c:pt idx="123">
                  <c:v>88.9210205078125</c:v>
                </c:pt>
                <c:pt idx="124">
                  <c:v>88.936981201171875</c:v>
                </c:pt>
                <c:pt idx="125">
                  <c:v>88.936981201171875</c:v>
                </c:pt>
                <c:pt idx="126">
                  <c:v>88.936981201171875</c:v>
                </c:pt>
                <c:pt idx="127">
                  <c:v>88.936981201171875</c:v>
                </c:pt>
                <c:pt idx="128">
                  <c:v>88.936981201171875</c:v>
                </c:pt>
                <c:pt idx="129">
                  <c:v>88.936981201171875</c:v>
                </c:pt>
                <c:pt idx="130">
                  <c:v>88.989120483398438</c:v>
                </c:pt>
                <c:pt idx="131">
                  <c:v>88.989120483398438</c:v>
                </c:pt>
                <c:pt idx="132">
                  <c:v>88.989120483398438</c:v>
                </c:pt>
                <c:pt idx="133">
                  <c:v>88.989120483398438</c:v>
                </c:pt>
                <c:pt idx="134">
                  <c:v>88.989120483398438</c:v>
                </c:pt>
                <c:pt idx="135">
                  <c:v>88.989120483398438</c:v>
                </c:pt>
                <c:pt idx="136">
                  <c:v>88.989120483398438</c:v>
                </c:pt>
                <c:pt idx="137">
                  <c:v>88.915702819824219</c:v>
                </c:pt>
                <c:pt idx="138">
                  <c:v>88.915702819824219</c:v>
                </c:pt>
                <c:pt idx="139">
                  <c:v>88.915702819824219</c:v>
                </c:pt>
                <c:pt idx="140">
                  <c:v>88.915702819824219</c:v>
                </c:pt>
                <c:pt idx="141">
                  <c:v>88.915702819824219</c:v>
                </c:pt>
                <c:pt idx="142">
                  <c:v>88.915702819824219</c:v>
                </c:pt>
                <c:pt idx="143">
                  <c:v>88.856452941894531</c:v>
                </c:pt>
                <c:pt idx="144">
                  <c:v>88.856452941894531</c:v>
                </c:pt>
                <c:pt idx="145">
                  <c:v>88.856452941894531</c:v>
                </c:pt>
                <c:pt idx="146">
                  <c:v>88.856452941894531</c:v>
                </c:pt>
                <c:pt idx="147">
                  <c:v>88.856452941894531</c:v>
                </c:pt>
                <c:pt idx="148">
                  <c:v>88.856452941894531</c:v>
                </c:pt>
                <c:pt idx="149">
                  <c:v>88.856452941894531</c:v>
                </c:pt>
                <c:pt idx="150">
                  <c:v>88.965469360351563</c:v>
                </c:pt>
                <c:pt idx="151">
                  <c:v>88.965469360351563</c:v>
                </c:pt>
                <c:pt idx="152">
                  <c:v>88.965469360351563</c:v>
                </c:pt>
                <c:pt idx="153">
                  <c:v>88.965469360351563</c:v>
                </c:pt>
                <c:pt idx="154">
                  <c:v>88.965469360351563</c:v>
                </c:pt>
                <c:pt idx="155">
                  <c:v>88.965469360351563</c:v>
                </c:pt>
                <c:pt idx="156">
                  <c:v>88.9345703125</c:v>
                </c:pt>
                <c:pt idx="157">
                  <c:v>88.9345703125</c:v>
                </c:pt>
                <c:pt idx="158">
                  <c:v>88.9345703125</c:v>
                </c:pt>
                <c:pt idx="159">
                  <c:v>88.9345703125</c:v>
                </c:pt>
                <c:pt idx="160">
                  <c:v>88.9345703125</c:v>
                </c:pt>
                <c:pt idx="161">
                  <c:v>88.9345703125</c:v>
                </c:pt>
                <c:pt idx="162">
                  <c:v>88.943122863769531</c:v>
                </c:pt>
                <c:pt idx="163">
                  <c:v>88.943122863769531</c:v>
                </c:pt>
                <c:pt idx="164">
                  <c:v>88.943122863769531</c:v>
                </c:pt>
                <c:pt idx="165">
                  <c:v>88.943122863769531</c:v>
                </c:pt>
                <c:pt idx="166">
                  <c:v>88.943122863769531</c:v>
                </c:pt>
                <c:pt idx="167">
                  <c:v>88.943122863769531</c:v>
                </c:pt>
                <c:pt idx="168">
                  <c:v>88.943122863769531</c:v>
                </c:pt>
                <c:pt idx="169">
                  <c:v>88.943122863769531</c:v>
                </c:pt>
                <c:pt idx="170">
                  <c:v>88.943122863769531</c:v>
                </c:pt>
                <c:pt idx="171">
                  <c:v>88.939079284667969</c:v>
                </c:pt>
                <c:pt idx="172">
                  <c:v>88.939079284667969</c:v>
                </c:pt>
                <c:pt idx="173">
                  <c:v>88.939079284667969</c:v>
                </c:pt>
                <c:pt idx="174">
                  <c:v>88.939079284667969</c:v>
                </c:pt>
                <c:pt idx="175">
                  <c:v>88.939079284667969</c:v>
                </c:pt>
                <c:pt idx="176">
                  <c:v>88.939079284667969</c:v>
                </c:pt>
                <c:pt idx="177">
                  <c:v>88.939079284667969</c:v>
                </c:pt>
                <c:pt idx="178">
                  <c:v>88.875633239746094</c:v>
                </c:pt>
                <c:pt idx="179">
                  <c:v>88.875633239746094</c:v>
                </c:pt>
                <c:pt idx="180">
                  <c:v>88.875633239746094</c:v>
                </c:pt>
                <c:pt idx="181">
                  <c:v>88.875633239746094</c:v>
                </c:pt>
                <c:pt idx="182">
                  <c:v>88.875633239746094</c:v>
                </c:pt>
                <c:pt idx="183">
                  <c:v>88.875633239746094</c:v>
                </c:pt>
                <c:pt idx="184">
                  <c:v>88.874282836914063</c:v>
                </c:pt>
                <c:pt idx="185">
                  <c:v>88.874282836914063</c:v>
                </c:pt>
                <c:pt idx="186">
                  <c:v>88.874282836914063</c:v>
                </c:pt>
                <c:pt idx="187">
                  <c:v>88.874282836914063</c:v>
                </c:pt>
                <c:pt idx="188">
                  <c:v>88.874282836914063</c:v>
                </c:pt>
                <c:pt idx="189">
                  <c:v>88.874282836914063</c:v>
                </c:pt>
                <c:pt idx="190">
                  <c:v>88.874282836914063</c:v>
                </c:pt>
                <c:pt idx="191">
                  <c:v>88.799324035644531</c:v>
                </c:pt>
                <c:pt idx="192">
                  <c:v>88.799324035644531</c:v>
                </c:pt>
                <c:pt idx="193">
                  <c:v>88.799324035644531</c:v>
                </c:pt>
                <c:pt idx="194">
                  <c:v>88.799324035644531</c:v>
                </c:pt>
                <c:pt idx="195">
                  <c:v>88.799324035644531</c:v>
                </c:pt>
                <c:pt idx="196">
                  <c:v>88.799324035644531</c:v>
                </c:pt>
                <c:pt idx="197">
                  <c:v>88.731147766113281</c:v>
                </c:pt>
                <c:pt idx="198">
                  <c:v>88.731147766113281</c:v>
                </c:pt>
                <c:pt idx="199">
                  <c:v>88.731147766113281</c:v>
                </c:pt>
                <c:pt idx="200">
                  <c:v>88.731147766113281</c:v>
                </c:pt>
                <c:pt idx="201">
                  <c:v>88.731147766113281</c:v>
                </c:pt>
                <c:pt idx="202">
                  <c:v>88.731147766113281</c:v>
                </c:pt>
                <c:pt idx="203">
                  <c:v>88.731147766113281</c:v>
                </c:pt>
                <c:pt idx="204">
                  <c:v>88.773162841796875</c:v>
                </c:pt>
                <c:pt idx="205">
                  <c:v>88.773162841796875</c:v>
                </c:pt>
                <c:pt idx="206">
                  <c:v>88.773162841796875</c:v>
                </c:pt>
                <c:pt idx="207">
                  <c:v>88.773162841796875</c:v>
                </c:pt>
                <c:pt idx="208">
                  <c:v>88.773162841796875</c:v>
                </c:pt>
                <c:pt idx="209">
                  <c:v>88.773162841796875</c:v>
                </c:pt>
                <c:pt idx="210">
                  <c:v>88.752639770507813</c:v>
                </c:pt>
                <c:pt idx="211">
                  <c:v>88.752639770507813</c:v>
                </c:pt>
                <c:pt idx="212">
                  <c:v>88.752639770507813</c:v>
                </c:pt>
                <c:pt idx="213">
                  <c:v>88.752639770507813</c:v>
                </c:pt>
                <c:pt idx="214">
                  <c:v>88.752639770507813</c:v>
                </c:pt>
                <c:pt idx="215">
                  <c:v>88.752639770507813</c:v>
                </c:pt>
                <c:pt idx="216">
                  <c:v>88.700180053710938</c:v>
                </c:pt>
                <c:pt idx="217">
                  <c:v>88.700180053710938</c:v>
                </c:pt>
                <c:pt idx="218">
                  <c:v>88.700180053710938</c:v>
                </c:pt>
                <c:pt idx="219">
                  <c:v>88.700180053710938</c:v>
                </c:pt>
                <c:pt idx="220">
                  <c:v>88.700180053710938</c:v>
                </c:pt>
                <c:pt idx="221">
                  <c:v>88.700180053710938</c:v>
                </c:pt>
                <c:pt idx="222">
                  <c:v>88.700180053710938</c:v>
                </c:pt>
                <c:pt idx="223">
                  <c:v>88.795181274414063</c:v>
                </c:pt>
                <c:pt idx="224">
                  <c:v>88.795181274414063</c:v>
                </c:pt>
                <c:pt idx="225">
                  <c:v>88.795181274414063</c:v>
                </c:pt>
                <c:pt idx="226">
                  <c:v>88.795181274414063</c:v>
                </c:pt>
                <c:pt idx="227">
                  <c:v>88.795181274414063</c:v>
                </c:pt>
                <c:pt idx="228">
                  <c:v>88.795181274414063</c:v>
                </c:pt>
                <c:pt idx="229">
                  <c:v>88.795181274414063</c:v>
                </c:pt>
                <c:pt idx="230">
                  <c:v>88.795181274414063</c:v>
                </c:pt>
                <c:pt idx="231">
                  <c:v>88.795181274414063</c:v>
                </c:pt>
                <c:pt idx="232">
                  <c:v>88.801383972167969</c:v>
                </c:pt>
                <c:pt idx="233">
                  <c:v>88.801383972167969</c:v>
                </c:pt>
                <c:pt idx="234">
                  <c:v>88.801383972167969</c:v>
                </c:pt>
                <c:pt idx="235">
                  <c:v>88.801383972167969</c:v>
                </c:pt>
                <c:pt idx="236">
                  <c:v>88.801383972167969</c:v>
                </c:pt>
                <c:pt idx="237">
                  <c:v>88.801383972167969</c:v>
                </c:pt>
                <c:pt idx="238">
                  <c:v>88.803359985351563</c:v>
                </c:pt>
                <c:pt idx="239">
                  <c:v>88.803359985351563</c:v>
                </c:pt>
                <c:pt idx="240">
                  <c:v>88.803359985351563</c:v>
                </c:pt>
                <c:pt idx="241">
                  <c:v>88.803359985351563</c:v>
                </c:pt>
                <c:pt idx="242">
                  <c:v>88.803359985351563</c:v>
                </c:pt>
                <c:pt idx="243">
                  <c:v>88.803359985351563</c:v>
                </c:pt>
                <c:pt idx="244">
                  <c:v>88.803359985351563</c:v>
                </c:pt>
                <c:pt idx="245">
                  <c:v>88.951377868652344</c:v>
                </c:pt>
                <c:pt idx="246">
                  <c:v>88.951377868652344</c:v>
                </c:pt>
                <c:pt idx="247">
                  <c:v>88.951377868652344</c:v>
                </c:pt>
                <c:pt idx="248">
                  <c:v>88.951377868652344</c:v>
                </c:pt>
                <c:pt idx="249">
                  <c:v>88.951377868652344</c:v>
                </c:pt>
                <c:pt idx="250">
                  <c:v>88.951377868652344</c:v>
                </c:pt>
                <c:pt idx="251">
                  <c:v>88.818168640136719</c:v>
                </c:pt>
                <c:pt idx="252">
                  <c:v>88.818168640136719</c:v>
                </c:pt>
                <c:pt idx="253">
                  <c:v>88.818168640136719</c:v>
                </c:pt>
                <c:pt idx="254">
                  <c:v>88.818168640136719</c:v>
                </c:pt>
                <c:pt idx="255">
                  <c:v>88.818168640136719</c:v>
                </c:pt>
                <c:pt idx="256">
                  <c:v>88.818168640136719</c:v>
                </c:pt>
                <c:pt idx="257">
                  <c:v>88.818168640136719</c:v>
                </c:pt>
                <c:pt idx="258">
                  <c:v>88.919410705566406</c:v>
                </c:pt>
                <c:pt idx="259">
                  <c:v>88.919410705566406</c:v>
                </c:pt>
                <c:pt idx="260">
                  <c:v>88.919410705566406</c:v>
                </c:pt>
                <c:pt idx="261">
                  <c:v>88.919410705566406</c:v>
                </c:pt>
                <c:pt idx="262">
                  <c:v>88.919410705566406</c:v>
                </c:pt>
                <c:pt idx="263">
                  <c:v>88.919410705566406</c:v>
                </c:pt>
                <c:pt idx="264">
                  <c:v>88.734848022460938</c:v>
                </c:pt>
                <c:pt idx="265">
                  <c:v>88.734848022460938</c:v>
                </c:pt>
                <c:pt idx="266">
                  <c:v>88.734848022460938</c:v>
                </c:pt>
                <c:pt idx="267">
                  <c:v>88.734848022460938</c:v>
                </c:pt>
                <c:pt idx="268">
                  <c:v>88.734848022460938</c:v>
                </c:pt>
                <c:pt idx="269">
                  <c:v>88.734848022460938</c:v>
                </c:pt>
                <c:pt idx="270">
                  <c:v>88.724411010742188</c:v>
                </c:pt>
                <c:pt idx="271">
                  <c:v>88.724411010742188</c:v>
                </c:pt>
                <c:pt idx="272">
                  <c:v>88.724411010742188</c:v>
                </c:pt>
                <c:pt idx="273">
                  <c:v>88.724411010742188</c:v>
                </c:pt>
                <c:pt idx="274">
                  <c:v>88.724411010742188</c:v>
                </c:pt>
                <c:pt idx="275">
                  <c:v>88.724411010742188</c:v>
                </c:pt>
                <c:pt idx="276">
                  <c:v>88.724411010742188</c:v>
                </c:pt>
                <c:pt idx="277">
                  <c:v>88.718612670898438</c:v>
                </c:pt>
                <c:pt idx="278">
                  <c:v>88.718612670898438</c:v>
                </c:pt>
                <c:pt idx="279">
                  <c:v>88.718612670898438</c:v>
                </c:pt>
                <c:pt idx="280">
                  <c:v>88.718612670898438</c:v>
                </c:pt>
                <c:pt idx="281">
                  <c:v>88.718612670898438</c:v>
                </c:pt>
                <c:pt idx="282">
                  <c:v>88.718612670898438</c:v>
                </c:pt>
                <c:pt idx="283">
                  <c:v>88.649559020996094</c:v>
                </c:pt>
                <c:pt idx="284">
                  <c:v>88.649559020996094</c:v>
                </c:pt>
                <c:pt idx="285">
                  <c:v>88.649559020996094</c:v>
                </c:pt>
                <c:pt idx="286">
                  <c:v>88.649559020996094</c:v>
                </c:pt>
                <c:pt idx="287">
                  <c:v>88.649559020996094</c:v>
                </c:pt>
                <c:pt idx="288">
                  <c:v>88.649559020996094</c:v>
                </c:pt>
                <c:pt idx="289">
                  <c:v>88.649559020996094</c:v>
                </c:pt>
                <c:pt idx="290">
                  <c:v>88.649559020996094</c:v>
                </c:pt>
                <c:pt idx="291">
                  <c:v>88.649559020996094</c:v>
                </c:pt>
                <c:pt idx="292">
                  <c:v>88.612617492675781</c:v>
                </c:pt>
                <c:pt idx="293">
                  <c:v>88.612617492675781</c:v>
                </c:pt>
                <c:pt idx="294">
                  <c:v>88.612617492675781</c:v>
                </c:pt>
                <c:pt idx="295">
                  <c:v>88.612617492675781</c:v>
                </c:pt>
                <c:pt idx="296">
                  <c:v>88.612617492675781</c:v>
                </c:pt>
                <c:pt idx="297">
                  <c:v>88.612617492675781</c:v>
                </c:pt>
                <c:pt idx="298">
                  <c:v>88.612617492675781</c:v>
                </c:pt>
                <c:pt idx="299">
                  <c:v>88.671302795410156</c:v>
                </c:pt>
                <c:pt idx="300">
                  <c:v>88.671302795410156</c:v>
                </c:pt>
                <c:pt idx="301">
                  <c:v>88.671302795410156</c:v>
                </c:pt>
                <c:pt idx="302">
                  <c:v>88.671302795410156</c:v>
                </c:pt>
                <c:pt idx="303">
                  <c:v>88.671302795410156</c:v>
                </c:pt>
                <c:pt idx="304">
                  <c:v>88.671302795410156</c:v>
                </c:pt>
                <c:pt idx="305">
                  <c:v>88.680084228515625</c:v>
                </c:pt>
                <c:pt idx="306">
                  <c:v>88.680084228515625</c:v>
                </c:pt>
                <c:pt idx="307">
                  <c:v>88.680084228515625</c:v>
                </c:pt>
                <c:pt idx="308">
                  <c:v>88.680084228515625</c:v>
                </c:pt>
                <c:pt idx="309">
                  <c:v>88.680084228515625</c:v>
                </c:pt>
                <c:pt idx="310">
                  <c:v>88.680084228515625</c:v>
                </c:pt>
                <c:pt idx="311">
                  <c:v>88.680084228515625</c:v>
                </c:pt>
                <c:pt idx="312">
                  <c:v>88.697647094726563</c:v>
                </c:pt>
                <c:pt idx="313">
                  <c:v>88.697647094726563</c:v>
                </c:pt>
                <c:pt idx="314">
                  <c:v>88.697647094726563</c:v>
                </c:pt>
                <c:pt idx="315">
                  <c:v>88.697647094726563</c:v>
                </c:pt>
                <c:pt idx="316">
                  <c:v>88.697647094726563</c:v>
                </c:pt>
                <c:pt idx="317">
                  <c:v>88.697647094726563</c:v>
                </c:pt>
                <c:pt idx="318">
                  <c:v>88.770782470703125</c:v>
                </c:pt>
                <c:pt idx="319">
                  <c:v>88.770782470703125</c:v>
                </c:pt>
                <c:pt idx="320">
                  <c:v>88.770782470703125</c:v>
                </c:pt>
                <c:pt idx="321">
                  <c:v>88.770782470703125</c:v>
                </c:pt>
                <c:pt idx="322">
                  <c:v>88.770782470703125</c:v>
                </c:pt>
                <c:pt idx="323">
                  <c:v>88.770782470703125</c:v>
                </c:pt>
                <c:pt idx="324">
                  <c:v>88.783851623535156</c:v>
                </c:pt>
                <c:pt idx="325">
                  <c:v>88.783851623535156</c:v>
                </c:pt>
                <c:pt idx="326">
                  <c:v>88.783851623535156</c:v>
                </c:pt>
                <c:pt idx="327">
                  <c:v>88.783851623535156</c:v>
                </c:pt>
                <c:pt idx="328">
                  <c:v>88.783851623535156</c:v>
                </c:pt>
                <c:pt idx="329">
                  <c:v>88.783851623535156</c:v>
                </c:pt>
                <c:pt idx="330">
                  <c:v>88.783851623535156</c:v>
                </c:pt>
                <c:pt idx="331">
                  <c:v>89.219062805175781</c:v>
                </c:pt>
                <c:pt idx="332">
                  <c:v>89.219062805175781</c:v>
                </c:pt>
                <c:pt idx="333">
                  <c:v>89.219062805175781</c:v>
                </c:pt>
                <c:pt idx="334">
                  <c:v>89.219062805175781</c:v>
                </c:pt>
                <c:pt idx="335">
                  <c:v>89.219062805175781</c:v>
                </c:pt>
                <c:pt idx="336">
                  <c:v>89.219062805175781</c:v>
                </c:pt>
                <c:pt idx="337">
                  <c:v>89.07269287109375</c:v>
                </c:pt>
                <c:pt idx="338">
                  <c:v>89.07269287109375</c:v>
                </c:pt>
                <c:pt idx="339">
                  <c:v>89.07269287109375</c:v>
                </c:pt>
                <c:pt idx="340">
                  <c:v>89.07269287109375</c:v>
                </c:pt>
                <c:pt idx="341">
                  <c:v>89.07269287109375</c:v>
                </c:pt>
                <c:pt idx="342">
                  <c:v>89.07269287109375</c:v>
                </c:pt>
                <c:pt idx="343">
                  <c:v>89.07269287109375</c:v>
                </c:pt>
                <c:pt idx="344">
                  <c:v>88.502334594726563</c:v>
                </c:pt>
                <c:pt idx="345">
                  <c:v>88.502334594726563</c:v>
                </c:pt>
                <c:pt idx="346">
                  <c:v>88.502334594726563</c:v>
                </c:pt>
                <c:pt idx="347">
                  <c:v>88.502334594726563</c:v>
                </c:pt>
                <c:pt idx="348">
                  <c:v>88.502334594726563</c:v>
                </c:pt>
                <c:pt idx="349">
                  <c:v>88.502334594726563</c:v>
                </c:pt>
                <c:pt idx="350">
                  <c:v>88.502334594726563</c:v>
                </c:pt>
                <c:pt idx="351">
                  <c:v>88.502334594726563</c:v>
                </c:pt>
                <c:pt idx="352">
                  <c:v>88.502334594726563</c:v>
                </c:pt>
                <c:pt idx="353">
                  <c:v>87.396697998046875</c:v>
                </c:pt>
                <c:pt idx="354">
                  <c:v>87.396697998046875</c:v>
                </c:pt>
                <c:pt idx="355">
                  <c:v>87.396697998046875</c:v>
                </c:pt>
                <c:pt idx="356">
                  <c:v>87.396697998046875</c:v>
                </c:pt>
                <c:pt idx="357">
                  <c:v>87.396697998046875</c:v>
                </c:pt>
                <c:pt idx="358">
                  <c:v>87.396697998046875</c:v>
                </c:pt>
                <c:pt idx="359">
                  <c:v>86.132736206054688</c:v>
                </c:pt>
                <c:pt idx="360">
                  <c:v>86.132736206054688</c:v>
                </c:pt>
                <c:pt idx="361">
                  <c:v>86.132736206054688</c:v>
                </c:pt>
                <c:pt idx="362">
                  <c:v>86.132736206054688</c:v>
                </c:pt>
                <c:pt idx="363">
                  <c:v>86.132736206054688</c:v>
                </c:pt>
                <c:pt idx="364">
                  <c:v>86.132736206054688</c:v>
                </c:pt>
                <c:pt idx="365">
                  <c:v>86.132736206054688</c:v>
                </c:pt>
                <c:pt idx="366">
                  <c:v>85.110221862792969</c:v>
                </c:pt>
                <c:pt idx="367">
                  <c:v>85.110221862792969</c:v>
                </c:pt>
                <c:pt idx="368">
                  <c:v>85.110221862792969</c:v>
                </c:pt>
                <c:pt idx="369">
                  <c:v>85.110221862792969</c:v>
                </c:pt>
                <c:pt idx="370">
                  <c:v>85.110221862792969</c:v>
                </c:pt>
                <c:pt idx="371">
                  <c:v>85.110221862792969</c:v>
                </c:pt>
                <c:pt idx="372">
                  <c:v>84.228973388671875</c:v>
                </c:pt>
                <c:pt idx="373">
                  <c:v>84.228973388671875</c:v>
                </c:pt>
                <c:pt idx="374">
                  <c:v>84.228973388671875</c:v>
                </c:pt>
                <c:pt idx="375">
                  <c:v>84.228973388671875</c:v>
                </c:pt>
                <c:pt idx="376">
                  <c:v>84.228973388671875</c:v>
                </c:pt>
                <c:pt idx="377">
                  <c:v>84.228973388671875</c:v>
                </c:pt>
                <c:pt idx="378">
                  <c:v>84.228973388671875</c:v>
                </c:pt>
                <c:pt idx="379">
                  <c:v>83.548370361328125</c:v>
                </c:pt>
                <c:pt idx="380">
                  <c:v>83.548370361328125</c:v>
                </c:pt>
                <c:pt idx="381">
                  <c:v>83.548370361328125</c:v>
                </c:pt>
                <c:pt idx="382">
                  <c:v>83.548370361328125</c:v>
                </c:pt>
                <c:pt idx="383">
                  <c:v>83.548370361328125</c:v>
                </c:pt>
                <c:pt idx="384">
                  <c:v>83.017448425292969</c:v>
                </c:pt>
                <c:pt idx="385">
                  <c:v>83.017448425292969</c:v>
                </c:pt>
                <c:pt idx="386">
                  <c:v>83.017448425292969</c:v>
                </c:pt>
                <c:pt idx="387">
                  <c:v>83.017448425292969</c:v>
                </c:pt>
                <c:pt idx="388">
                  <c:v>83.017448425292969</c:v>
                </c:pt>
                <c:pt idx="389">
                  <c:v>83.017448425292969</c:v>
                </c:pt>
                <c:pt idx="390">
                  <c:v>82.641815185546875</c:v>
                </c:pt>
                <c:pt idx="391">
                  <c:v>82.641815185546875</c:v>
                </c:pt>
                <c:pt idx="392">
                  <c:v>82.641815185546875</c:v>
                </c:pt>
                <c:pt idx="393">
                  <c:v>82.641815185546875</c:v>
                </c:pt>
                <c:pt idx="394">
                  <c:v>82.641815185546875</c:v>
                </c:pt>
                <c:pt idx="395">
                  <c:v>82.641815185546875</c:v>
                </c:pt>
                <c:pt idx="396">
                  <c:v>82.641815185546875</c:v>
                </c:pt>
                <c:pt idx="397">
                  <c:v>82.281097412109375</c:v>
                </c:pt>
                <c:pt idx="398">
                  <c:v>82.281097412109375</c:v>
                </c:pt>
                <c:pt idx="399">
                  <c:v>82.281097412109375</c:v>
                </c:pt>
                <c:pt idx="400">
                  <c:v>82.281097412109375</c:v>
                </c:pt>
                <c:pt idx="401">
                  <c:v>82.281097412109375</c:v>
                </c:pt>
                <c:pt idx="402">
                  <c:v>82.281097412109375</c:v>
                </c:pt>
                <c:pt idx="403">
                  <c:v>82.029266357421875</c:v>
                </c:pt>
                <c:pt idx="404">
                  <c:v>82.029266357421875</c:v>
                </c:pt>
                <c:pt idx="405">
                  <c:v>82.029266357421875</c:v>
                </c:pt>
                <c:pt idx="406">
                  <c:v>82.029266357421875</c:v>
                </c:pt>
                <c:pt idx="407">
                  <c:v>82.029266357421875</c:v>
                </c:pt>
                <c:pt idx="408">
                  <c:v>82.029266357421875</c:v>
                </c:pt>
                <c:pt idx="409">
                  <c:v>82.029266357421875</c:v>
                </c:pt>
                <c:pt idx="410">
                  <c:v>82.029266357421875</c:v>
                </c:pt>
                <c:pt idx="411">
                  <c:v>82.029266357421875</c:v>
                </c:pt>
                <c:pt idx="412">
                  <c:v>81.832267761230469</c:v>
                </c:pt>
                <c:pt idx="413">
                  <c:v>81.832267761230469</c:v>
                </c:pt>
                <c:pt idx="414">
                  <c:v>81.832267761230469</c:v>
                </c:pt>
                <c:pt idx="415">
                  <c:v>81.832267761230469</c:v>
                </c:pt>
                <c:pt idx="416">
                  <c:v>81.832267761230469</c:v>
                </c:pt>
                <c:pt idx="417">
                  <c:v>81.832267761230469</c:v>
                </c:pt>
                <c:pt idx="418">
                  <c:v>81.832267761230469</c:v>
                </c:pt>
                <c:pt idx="419">
                  <c:v>81.6893310546875</c:v>
                </c:pt>
                <c:pt idx="420">
                  <c:v>81.6893310546875</c:v>
                </c:pt>
                <c:pt idx="421">
                  <c:v>81.6893310546875</c:v>
                </c:pt>
                <c:pt idx="422">
                  <c:v>81.6893310546875</c:v>
                </c:pt>
                <c:pt idx="423">
                  <c:v>81.6893310546875</c:v>
                </c:pt>
                <c:pt idx="424">
                  <c:v>81.6893310546875</c:v>
                </c:pt>
                <c:pt idx="425">
                  <c:v>81.627494812011719</c:v>
                </c:pt>
                <c:pt idx="426">
                  <c:v>81.627494812011719</c:v>
                </c:pt>
                <c:pt idx="427">
                  <c:v>81.627494812011719</c:v>
                </c:pt>
                <c:pt idx="428">
                  <c:v>81.627494812011719</c:v>
                </c:pt>
                <c:pt idx="429">
                  <c:v>81.627494812011719</c:v>
                </c:pt>
                <c:pt idx="430">
                  <c:v>81.627494812011719</c:v>
                </c:pt>
                <c:pt idx="431">
                  <c:v>81.627494812011719</c:v>
                </c:pt>
                <c:pt idx="432">
                  <c:v>81.504348754882813</c:v>
                </c:pt>
                <c:pt idx="433">
                  <c:v>81.504348754882813</c:v>
                </c:pt>
                <c:pt idx="434">
                  <c:v>81.504348754882813</c:v>
                </c:pt>
                <c:pt idx="435">
                  <c:v>81.504348754882813</c:v>
                </c:pt>
                <c:pt idx="436">
                  <c:v>81.504348754882813</c:v>
                </c:pt>
                <c:pt idx="437">
                  <c:v>81.504348754882813</c:v>
                </c:pt>
                <c:pt idx="438">
                  <c:v>81.405502319335938</c:v>
                </c:pt>
                <c:pt idx="439">
                  <c:v>81.405502319335938</c:v>
                </c:pt>
                <c:pt idx="440">
                  <c:v>81.405502319335938</c:v>
                </c:pt>
                <c:pt idx="441">
                  <c:v>81.405502319335938</c:v>
                </c:pt>
                <c:pt idx="442">
                  <c:v>81.405502319335938</c:v>
                </c:pt>
                <c:pt idx="443">
                  <c:v>81.405502319335938</c:v>
                </c:pt>
                <c:pt idx="444">
                  <c:v>81.416908264160156</c:v>
                </c:pt>
                <c:pt idx="445">
                  <c:v>81.416908264160156</c:v>
                </c:pt>
                <c:pt idx="446">
                  <c:v>81.416908264160156</c:v>
                </c:pt>
                <c:pt idx="447">
                  <c:v>81.416908264160156</c:v>
                </c:pt>
                <c:pt idx="448">
                  <c:v>81.416908264160156</c:v>
                </c:pt>
                <c:pt idx="449">
                  <c:v>81.416908264160156</c:v>
                </c:pt>
                <c:pt idx="450">
                  <c:v>81.416908264160156</c:v>
                </c:pt>
                <c:pt idx="451">
                  <c:v>81.152778625488281</c:v>
                </c:pt>
                <c:pt idx="452">
                  <c:v>81.152778625488281</c:v>
                </c:pt>
                <c:pt idx="453">
                  <c:v>81.152778625488281</c:v>
                </c:pt>
                <c:pt idx="454">
                  <c:v>81.152778625488281</c:v>
                </c:pt>
                <c:pt idx="455">
                  <c:v>81.152778625488281</c:v>
                </c:pt>
                <c:pt idx="456">
                  <c:v>81.152778625488281</c:v>
                </c:pt>
                <c:pt idx="457">
                  <c:v>81.281578063964844</c:v>
                </c:pt>
                <c:pt idx="458">
                  <c:v>81.281578063964844</c:v>
                </c:pt>
                <c:pt idx="459">
                  <c:v>81.281578063964844</c:v>
                </c:pt>
                <c:pt idx="460">
                  <c:v>81.281578063964844</c:v>
                </c:pt>
                <c:pt idx="461">
                  <c:v>81.281578063964844</c:v>
                </c:pt>
                <c:pt idx="462">
                  <c:v>81.281578063964844</c:v>
                </c:pt>
                <c:pt idx="463">
                  <c:v>81.281578063964844</c:v>
                </c:pt>
                <c:pt idx="464">
                  <c:v>81.207138061523438</c:v>
                </c:pt>
                <c:pt idx="465">
                  <c:v>81.207138061523438</c:v>
                </c:pt>
                <c:pt idx="466">
                  <c:v>81.207138061523438</c:v>
                </c:pt>
                <c:pt idx="467">
                  <c:v>81.207138061523438</c:v>
                </c:pt>
                <c:pt idx="468">
                  <c:v>81.207138061523438</c:v>
                </c:pt>
                <c:pt idx="469">
                  <c:v>81.207138061523438</c:v>
                </c:pt>
                <c:pt idx="470">
                  <c:v>81.207138061523438</c:v>
                </c:pt>
                <c:pt idx="471">
                  <c:v>81.207138061523438</c:v>
                </c:pt>
                <c:pt idx="472">
                  <c:v>81.207138061523438</c:v>
                </c:pt>
                <c:pt idx="473">
                  <c:v>81.30352783203125</c:v>
                </c:pt>
                <c:pt idx="474">
                  <c:v>81.30352783203125</c:v>
                </c:pt>
                <c:pt idx="475">
                  <c:v>81.30352783203125</c:v>
                </c:pt>
                <c:pt idx="476">
                  <c:v>81.30352783203125</c:v>
                </c:pt>
                <c:pt idx="477">
                  <c:v>81.30352783203125</c:v>
                </c:pt>
                <c:pt idx="478">
                  <c:v>81.30352783203125</c:v>
                </c:pt>
                <c:pt idx="479">
                  <c:v>81.305839538574219</c:v>
                </c:pt>
                <c:pt idx="480">
                  <c:v>81.305839538574219</c:v>
                </c:pt>
                <c:pt idx="481">
                  <c:v>81.305839538574219</c:v>
                </c:pt>
                <c:pt idx="482">
                  <c:v>81.305839538574219</c:v>
                </c:pt>
                <c:pt idx="483">
                  <c:v>81.305839538574219</c:v>
                </c:pt>
                <c:pt idx="484">
                  <c:v>81.305839538574219</c:v>
                </c:pt>
                <c:pt idx="485">
                  <c:v>81.305839538574219</c:v>
                </c:pt>
                <c:pt idx="486">
                  <c:v>81.251205444335938</c:v>
                </c:pt>
                <c:pt idx="487">
                  <c:v>81.251205444335938</c:v>
                </c:pt>
                <c:pt idx="488">
                  <c:v>81.251205444335938</c:v>
                </c:pt>
                <c:pt idx="489">
                  <c:v>81.251205444335938</c:v>
                </c:pt>
                <c:pt idx="490">
                  <c:v>81.251205444335938</c:v>
                </c:pt>
                <c:pt idx="491">
                  <c:v>81.251205444335938</c:v>
                </c:pt>
                <c:pt idx="492">
                  <c:v>81.44183349609375</c:v>
                </c:pt>
                <c:pt idx="493">
                  <c:v>81.44183349609375</c:v>
                </c:pt>
                <c:pt idx="494">
                  <c:v>81.44183349609375</c:v>
                </c:pt>
                <c:pt idx="495">
                  <c:v>81.44183349609375</c:v>
                </c:pt>
                <c:pt idx="496">
                  <c:v>81.44183349609375</c:v>
                </c:pt>
                <c:pt idx="497">
                  <c:v>81.44183349609375</c:v>
                </c:pt>
                <c:pt idx="498">
                  <c:v>81.308135986328125</c:v>
                </c:pt>
                <c:pt idx="499">
                  <c:v>81.308135986328125</c:v>
                </c:pt>
                <c:pt idx="500">
                  <c:v>81.308135986328125</c:v>
                </c:pt>
                <c:pt idx="501">
                  <c:v>81.308135986328125</c:v>
                </c:pt>
                <c:pt idx="502">
                  <c:v>81.308135986328125</c:v>
                </c:pt>
                <c:pt idx="503">
                  <c:v>81.308135986328125</c:v>
                </c:pt>
                <c:pt idx="504">
                  <c:v>81.308135986328125</c:v>
                </c:pt>
                <c:pt idx="505">
                  <c:v>81.224884033203125</c:v>
                </c:pt>
                <c:pt idx="506">
                  <c:v>81.224884033203125</c:v>
                </c:pt>
                <c:pt idx="507">
                  <c:v>81.224884033203125</c:v>
                </c:pt>
                <c:pt idx="508">
                  <c:v>81.224884033203125</c:v>
                </c:pt>
                <c:pt idx="509">
                  <c:v>81.224884033203125</c:v>
                </c:pt>
                <c:pt idx="510">
                  <c:v>81.224884033203125</c:v>
                </c:pt>
                <c:pt idx="511">
                  <c:v>81.232765197753906</c:v>
                </c:pt>
                <c:pt idx="512">
                  <c:v>81.232765197753906</c:v>
                </c:pt>
                <c:pt idx="513">
                  <c:v>81.232765197753906</c:v>
                </c:pt>
                <c:pt idx="514">
                  <c:v>81.232765197753906</c:v>
                </c:pt>
                <c:pt idx="515">
                  <c:v>81.232765197753906</c:v>
                </c:pt>
                <c:pt idx="516">
                  <c:v>81.232765197753906</c:v>
                </c:pt>
                <c:pt idx="517">
                  <c:v>81.232765197753906</c:v>
                </c:pt>
                <c:pt idx="518">
                  <c:v>81.148628234863281</c:v>
                </c:pt>
                <c:pt idx="519">
                  <c:v>81.148628234863281</c:v>
                </c:pt>
                <c:pt idx="520">
                  <c:v>81.148628234863281</c:v>
                </c:pt>
                <c:pt idx="521">
                  <c:v>81.148628234863281</c:v>
                </c:pt>
                <c:pt idx="522">
                  <c:v>81.148628234863281</c:v>
                </c:pt>
                <c:pt idx="523">
                  <c:v>81.148628234863281</c:v>
                </c:pt>
                <c:pt idx="524">
                  <c:v>80.994583129882813</c:v>
                </c:pt>
                <c:pt idx="525">
                  <c:v>80.994583129882813</c:v>
                </c:pt>
                <c:pt idx="526">
                  <c:v>80.994583129882813</c:v>
                </c:pt>
                <c:pt idx="527">
                  <c:v>80.994583129882813</c:v>
                </c:pt>
                <c:pt idx="528">
                  <c:v>80.994583129882813</c:v>
                </c:pt>
                <c:pt idx="529">
                  <c:v>80.994583129882813</c:v>
                </c:pt>
                <c:pt idx="530">
                  <c:v>80.994583129882813</c:v>
                </c:pt>
                <c:pt idx="531">
                  <c:v>80.994583129882813</c:v>
                </c:pt>
                <c:pt idx="532">
                  <c:v>80.994583129882813</c:v>
                </c:pt>
                <c:pt idx="533">
                  <c:v>81.016952514648438</c:v>
                </c:pt>
                <c:pt idx="534">
                  <c:v>81.016952514648438</c:v>
                </c:pt>
                <c:pt idx="535">
                  <c:v>81.016952514648438</c:v>
                </c:pt>
                <c:pt idx="536">
                  <c:v>81.016952514648438</c:v>
                </c:pt>
                <c:pt idx="537">
                  <c:v>81.016952514648438</c:v>
                </c:pt>
                <c:pt idx="538">
                  <c:v>81.016952514648438</c:v>
                </c:pt>
                <c:pt idx="539">
                  <c:v>81.016952514648438</c:v>
                </c:pt>
                <c:pt idx="540">
                  <c:v>81.1910400390625</c:v>
                </c:pt>
                <c:pt idx="541">
                  <c:v>81.1910400390625</c:v>
                </c:pt>
                <c:pt idx="542">
                  <c:v>81.1910400390625</c:v>
                </c:pt>
                <c:pt idx="543">
                  <c:v>81.1910400390625</c:v>
                </c:pt>
                <c:pt idx="544">
                  <c:v>81.1910400390625</c:v>
                </c:pt>
                <c:pt idx="545">
                  <c:v>81.1910400390625</c:v>
                </c:pt>
                <c:pt idx="546">
                  <c:v>81.352157592773438</c:v>
                </c:pt>
                <c:pt idx="547">
                  <c:v>81.352157592773438</c:v>
                </c:pt>
                <c:pt idx="548">
                  <c:v>81.352157592773438</c:v>
                </c:pt>
                <c:pt idx="549">
                  <c:v>81.352157592773438</c:v>
                </c:pt>
                <c:pt idx="550">
                  <c:v>81.352157592773438</c:v>
                </c:pt>
                <c:pt idx="551">
                  <c:v>81.352157592773438</c:v>
                </c:pt>
                <c:pt idx="552">
                  <c:v>81.613624572753906</c:v>
                </c:pt>
                <c:pt idx="553">
                  <c:v>81.613624572753906</c:v>
                </c:pt>
                <c:pt idx="554">
                  <c:v>81.613624572753906</c:v>
                </c:pt>
                <c:pt idx="555">
                  <c:v>81.613624572753906</c:v>
                </c:pt>
                <c:pt idx="556">
                  <c:v>81.613624572753906</c:v>
                </c:pt>
                <c:pt idx="557">
                  <c:v>81.613624572753906</c:v>
                </c:pt>
                <c:pt idx="558">
                  <c:v>81.613624572753906</c:v>
                </c:pt>
                <c:pt idx="559">
                  <c:v>81.933982849121094</c:v>
                </c:pt>
                <c:pt idx="560">
                  <c:v>81.933982849121094</c:v>
                </c:pt>
                <c:pt idx="561">
                  <c:v>81.933982849121094</c:v>
                </c:pt>
                <c:pt idx="562">
                  <c:v>81.933982849121094</c:v>
                </c:pt>
                <c:pt idx="563">
                  <c:v>81.933982849121094</c:v>
                </c:pt>
                <c:pt idx="564">
                  <c:v>81.933982849121094</c:v>
                </c:pt>
                <c:pt idx="565">
                  <c:v>82.104118347167969</c:v>
                </c:pt>
                <c:pt idx="566">
                  <c:v>82.104118347167969</c:v>
                </c:pt>
                <c:pt idx="567">
                  <c:v>82.104118347167969</c:v>
                </c:pt>
                <c:pt idx="568">
                  <c:v>82.104118347167969</c:v>
                </c:pt>
                <c:pt idx="569">
                  <c:v>82.104118347167969</c:v>
                </c:pt>
                <c:pt idx="570">
                  <c:v>82.104118347167969</c:v>
                </c:pt>
                <c:pt idx="571">
                  <c:v>82.104118347167969</c:v>
                </c:pt>
                <c:pt idx="572">
                  <c:v>82.354835510253906</c:v>
                </c:pt>
                <c:pt idx="573">
                  <c:v>82.354835510253906</c:v>
                </c:pt>
                <c:pt idx="574">
                  <c:v>82.354835510253906</c:v>
                </c:pt>
                <c:pt idx="575">
                  <c:v>82.354835510253906</c:v>
                </c:pt>
                <c:pt idx="576">
                  <c:v>82.354835510253906</c:v>
                </c:pt>
                <c:pt idx="577">
                  <c:v>82.354835510253906</c:v>
                </c:pt>
                <c:pt idx="578">
                  <c:v>82.274978637695313</c:v>
                </c:pt>
                <c:pt idx="579">
                  <c:v>82.274978637695313</c:v>
                </c:pt>
                <c:pt idx="580">
                  <c:v>82.274978637695313</c:v>
                </c:pt>
                <c:pt idx="581">
                  <c:v>82.274978637695313</c:v>
                </c:pt>
                <c:pt idx="582">
                  <c:v>82.274978637695313</c:v>
                </c:pt>
                <c:pt idx="583">
                  <c:v>82.274978637695313</c:v>
                </c:pt>
                <c:pt idx="584">
                  <c:v>82.274978637695313</c:v>
                </c:pt>
                <c:pt idx="585">
                  <c:v>81.769775390625</c:v>
                </c:pt>
                <c:pt idx="586">
                  <c:v>81.769775390625</c:v>
                </c:pt>
                <c:pt idx="587">
                  <c:v>81.769775390625</c:v>
                </c:pt>
                <c:pt idx="588">
                  <c:v>81.769775390625</c:v>
                </c:pt>
                <c:pt idx="589">
                  <c:v>81.769775390625</c:v>
                </c:pt>
                <c:pt idx="590">
                  <c:v>81.769775390625</c:v>
                </c:pt>
                <c:pt idx="591">
                  <c:v>81.769775390625</c:v>
                </c:pt>
                <c:pt idx="592">
                  <c:v>81.769775390625</c:v>
                </c:pt>
                <c:pt idx="593">
                  <c:v>81.769775390625</c:v>
                </c:pt>
                <c:pt idx="594">
                  <c:v>81.471466064453125</c:v>
                </c:pt>
                <c:pt idx="595">
                  <c:v>81.471466064453125</c:v>
                </c:pt>
                <c:pt idx="596">
                  <c:v>81.471466064453125</c:v>
                </c:pt>
                <c:pt idx="597">
                  <c:v>81.471466064453125</c:v>
                </c:pt>
                <c:pt idx="598">
                  <c:v>81.471466064453125</c:v>
                </c:pt>
                <c:pt idx="599">
                  <c:v>81.471466064453125</c:v>
                </c:pt>
                <c:pt idx="600">
                  <c:v>81.125724792480469</c:v>
                </c:pt>
                <c:pt idx="601">
                  <c:v>81.125724792480469</c:v>
                </c:pt>
                <c:pt idx="602">
                  <c:v>81.125724792480469</c:v>
                </c:pt>
                <c:pt idx="603">
                  <c:v>81.125724792480469</c:v>
                </c:pt>
                <c:pt idx="604">
                  <c:v>81.125724792480469</c:v>
                </c:pt>
                <c:pt idx="605">
                  <c:v>81.125724792480469</c:v>
                </c:pt>
                <c:pt idx="606">
                  <c:v>81.125724792480469</c:v>
                </c:pt>
                <c:pt idx="607">
                  <c:v>80.956581115722656</c:v>
                </c:pt>
                <c:pt idx="608">
                  <c:v>80.956581115722656</c:v>
                </c:pt>
                <c:pt idx="609">
                  <c:v>80.956581115722656</c:v>
                </c:pt>
                <c:pt idx="610">
                  <c:v>80.956581115722656</c:v>
                </c:pt>
                <c:pt idx="611">
                  <c:v>80.956581115722656</c:v>
                </c:pt>
                <c:pt idx="612">
                  <c:v>80.956581115722656</c:v>
                </c:pt>
                <c:pt idx="613">
                  <c:v>80.889457702636719</c:v>
                </c:pt>
                <c:pt idx="614">
                  <c:v>80.889457702636719</c:v>
                </c:pt>
                <c:pt idx="615">
                  <c:v>80.889457702636719</c:v>
                </c:pt>
                <c:pt idx="616">
                  <c:v>80.889457702636719</c:v>
                </c:pt>
                <c:pt idx="617">
                  <c:v>80.889457702636719</c:v>
                </c:pt>
                <c:pt idx="618">
                  <c:v>80.889457702636719</c:v>
                </c:pt>
                <c:pt idx="619">
                  <c:v>80.737197875976563</c:v>
                </c:pt>
                <c:pt idx="620">
                  <c:v>80.737197875976563</c:v>
                </c:pt>
                <c:pt idx="621">
                  <c:v>80.737197875976563</c:v>
                </c:pt>
                <c:pt idx="622">
                  <c:v>80.737197875976563</c:v>
                </c:pt>
                <c:pt idx="623">
                  <c:v>80.737197875976563</c:v>
                </c:pt>
                <c:pt idx="624">
                  <c:v>80.737197875976563</c:v>
                </c:pt>
                <c:pt idx="625">
                  <c:v>80.737197875976563</c:v>
                </c:pt>
                <c:pt idx="626">
                  <c:v>80.732269287109375</c:v>
                </c:pt>
                <c:pt idx="627">
                  <c:v>80.732269287109375</c:v>
                </c:pt>
                <c:pt idx="628">
                  <c:v>80.732269287109375</c:v>
                </c:pt>
                <c:pt idx="629">
                  <c:v>80.732269287109375</c:v>
                </c:pt>
                <c:pt idx="630">
                  <c:v>80.732269287109375</c:v>
                </c:pt>
                <c:pt idx="631">
                  <c:v>80.732269287109375</c:v>
                </c:pt>
                <c:pt idx="632">
                  <c:v>80.892333984375</c:v>
                </c:pt>
                <c:pt idx="633">
                  <c:v>80.892333984375</c:v>
                </c:pt>
                <c:pt idx="634">
                  <c:v>80.892333984375</c:v>
                </c:pt>
                <c:pt idx="635">
                  <c:v>80.892333984375</c:v>
                </c:pt>
                <c:pt idx="636">
                  <c:v>80.892333984375</c:v>
                </c:pt>
                <c:pt idx="637">
                  <c:v>80.892333984375</c:v>
                </c:pt>
                <c:pt idx="638">
                  <c:v>80.892333984375</c:v>
                </c:pt>
                <c:pt idx="639">
                  <c:v>80.93896484375</c:v>
                </c:pt>
                <c:pt idx="640">
                  <c:v>80.93896484375</c:v>
                </c:pt>
                <c:pt idx="641">
                  <c:v>80.93896484375</c:v>
                </c:pt>
                <c:pt idx="642">
                  <c:v>80.93896484375</c:v>
                </c:pt>
                <c:pt idx="643">
                  <c:v>80.93896484375</c:v>
                </c:pt>
                <c:pt idx="644">
                  <c:v>80.93896484375</c:v>
                </c:pt>
                <c:pt idx="645">
                  <c:v>81.040641784667969</c:v>
                </c:pt>
                <c:pt idx="646">
                  <c:v>81.040641784667969</c:v>
                </c:pt>
                <c:pt idx="647">
                  <c:v>81.040641784667969</c:v>
                </c:pt>
                <c:pt idx="648">
                  <c:v>81.040641784667969</c:v>
                </c:pt>
                <c:pt idx="649">
                  <c:v>81.040641784667969</c:v>
                </c:pt>
                <c:pt idx="650">
                  <c:v>81.040641784667969</c:v>
                </c:pt>
                <c:pt idx="651">
                  <c:v>81.040641784667969</c:v>
                </c:pt>
                <c:pt idx="652">
                  <c:v>81.040641784667969</c:v>
                </c:pt>
                <c:pt idx="653">
                  <c:v>81.040641784667969</c:v>
                </c:pt>
                <c:pt idx="654">
                  <c:v>80.922988891601563</c:v>
                </c:pt>
                <c:pt idx="655">
                  <c:v>80.922988891601563</c:v>
                </c:pt>
                <c:pt idx="656">
                  <c:v>80.922988891601563</c:v>
                </c:pt>
                <c:pt idx="657">
                  <c:v>80.922988891601563</c:v>
                </c:pt>
                <c:pt idx="658">
                  <c:v>80.922988891601563</c:v>
                </c:pt>
                <c:pt idx="659">
                  <c:v>80.922988891601563</c:v>
                </c:pt>
                <c:pt idx="660">
                  <c:v>80.914215087890625</c:v>
                </c:pt>
                <c:pt idx="661">
                  <c:v>80.914215087890625</c:v>
                </c:pt>
                <c:pt idx="662">
                  <c:v>80.914215087890625</c:v>
                </c:pt>
                <c:pt idx="663">
                  <c:v>80.914215087890625</c:v>
                </c:pt>
                <c:pt idx="664">
                  <c:v>80.914215087890625</c:v>
                </c:pt>
                <c:pt idx="665">
                  <c:v>80.914215087890625</c:v>
                </c:pt>
                <c:pt idx="666">
                  <c:v>80.914215087890625</c:v>
                </c:pt>
                <c:pt idx="667">
                  <c:v>80.846237182617188</c:v>
                </c:pt>
                <c:pt idx="668">
                  <c:v>80.846237182617188</c:v>
                </c:pt>
                <c:pt idx="669">
                  <c:v>80.846237182617188</c:v>
                </c:pt>
                <c:pt idx="670">
                  <c:v>80.846237182617188</c:v>
                </c:pt>
                <c:pt idx="671">
                  <c:v>80.846237182617188</c:v>
                </c:pt>
                <c:pt idx="672">
                  <c:v>80.846237182617188</c:v>
                </c:pt>
                <c:pt idx="673">
                  <c:v>80.766647338867188</c:v>
                </c:pt>
                <c:pt idx="674">
                  <c:v>80.766647338867188</c:v>
                </c:pt>
                <c:pt idx="675">
                  <c:v>80.766647338867188</c:v>
                </c:pt>
                <c:pt idx="676">
                  <c:v>80.766647338867188</c:v>
                </c:pt>
                <c:pt idx="677">
                  <c:v>80.766647338867188</c:v>
                </c:pt>
                <c:pt idx="678">
                  <c:v>80.766647338867188</c:v>
                </c:pt>
                <c:pt idx="679">
                  <c:v>80.766647338867188</c:v>
                </c:pt>
                <c:pt idx="680">
                  <c:v>80.729377746582031</c:v>
                </c:pt>
                <c:pt idx="681">
                  <c:v>80.729377746582031</c:v>
                </c:pt>
                <c:pt idx="682">
                  <c:v>80.729377746582031</c:v>
                </c:pt>
                <c:pt idx="683">
                  <c:v>80.729377746582031</c:v>
                </c:pt>
                <c:pt idx="684">
                  <c:v>80.729377746582031</c:v>
                </c:pt>
                <c:pt idx="685">
                  <c:v>80.729377746582031</c:v>
                </c:pt>
                <c:pt idx="686">
                  <c:v>80.650436401367188</c:v>
                </c:pt>
                <c:pt idx="687">
                  <c:v>80.650436401367188</c:v>
                </c:pt>
                <c:pt idx="688">
                  <c:v>80.650436401367188</c:v>
                </c:pt>
                <c:pt idx="689">
                  <c:v>80.650436401367188</c:v>
                </c:pt>
                <c:pt idx="690">
                  <c:v>80.650436401367188</c:v>
                </c:pt>
                <c:pt idx="691">
                  <c:v>80.650436401367188</c:v>
                </c:pt>
                <c:pt idx="692">
                  <c:v>80.650436401367188</c:v>
                </c:pt>
                <c:pt idx="693">
                  <c:v>80.575782775878906</c:v>
                </c:pt>
                <c:pt idx="694">
                  <c:v>80.575782775878906</c:v>
                </c:pt>
                <c:pt idx="695">
                  <c:v>80.575782775878906</c:v>
                </c:pt>
                <c:pt idx="696">
                  <c:v>80.575782775878906</c:v>
                </c:pt>
                <c:pt idx="697">
                  <c:v>80.575782775878906</c:v>
                </c:pt>
                <c:pt idx="698">
                  <c:v>80.575782775878906</c:v>
                </c:pt>
                <c:pt idx="699">
                  <c:v>80.515174865722656</c:v>
                </c:pt>
                <c:pt idx="700">
                  <c:v>80.515174865722656</c:v>
                </c:pt>
                <c:pt idx="701">
                  <c:v>80.515174865722656</c:v>
                </c:pt>
                <c:pt idx="702">
                  <c:v>80.515174865722656</c:v>
                </c:pt>
                <c:pt idx="703">
                  <c:v>80.515174865722656</c:v>
                </c:pt>
                <c:pt idx="704">
                  <c:v>80.515174865722656</c:v>
                </c:pt>
                <c:pt idx="705">
                  <c:v>80.445671081542969</c:v>
                </c:pt>
                <c:pt idx="706">
                  <c:v>80.445671081542969</c:v>
                </c:pt>
                <c:pt idx="707">
                  <c:v>80.445671081542969</c:v>
                </c:pt>
                <c:pt idx="708">
                  <c:v>80.445671081542969</c:v>
                </c:pt>
                <c:pt idx="709">
                  <c:v>80.445671081542969</c:v>
                </c:pt>
                <c:pt idx="710">
                  <c:v>80.445671081542969</c:v>
                </c:pt>
                <c:pt idx="711">
                  <c:v>80.445671081542969</c:v>
                </c:pt>
                <c:pt idx="712">
                  <c:v>80.445671081542969</c:v>
                </c:pt>
                <c:pt idx="713">
                  <c:v>80.445671081542969</c:v>
                </c:pt>
                <c:pt idx="714">
                  <c:v>80.445671081542969</c:v>
                </c:pt>
                <c:pt idx="715">
                  <c:v>80.257217407226563</c:v>
                </c:pt>
                <c:pt idx="716">
                  <c:v>80.257217407226563</c:v>
                </c:pt>
                <c:pt idx="717">
                  <c:v>80.257217407226563</c:v>
                </c:pt>
                <c:pt idx="718">
                  <c:v>80.257217407226563</c:v>
                </c:pt>
                <c:pt idx="719">
                  <c:v>80.257217407226563</c:v>
                </c:pt>
                <c:pt idx="720">
                  <c:v>80.257217407226563</c:v>
                </c:pt>
                <c:pt idx="721">
                  <c:v>80.27447509765625</c:v>
                </c:pt>
                <c:pt idx="722">
                  <c:v>80.27447509765625</c:v>
                </c:pt>
                <c:pt idx="723">
                  <c:v>80.27447509765625</c:v>
                </c:pt>
                <c:pt idx="724">
                  <c:v>80.27447509765625</c:v>
                </c:pt>
                <c:pt idx="725">
                  <c:v>80.27447509765625</c:v>
                </c:pt>
                <c:pt idx="726">
                  <c:v>80.27447509765625</c:v>
                </c:pt>
                <c:pt idx="727">
                  <c:v>80.222663879394531</c:v>
                </c:pt>
                <c:pt idx="728">
                  <c:v>80.222663879394531</c:v>
                </c:pt>
                <c:pt idx="729">
                  <c:v>80.222663879394531</c:v>
                </c:pt>
                <c:pt idx="730">
                  <c:v>80.222663879394531</c:v>
                </c:pt>
                <c:pt idx="731">
                  <c:v>80.222663879394531</c:v>
                </c:pt>
                <c:pt idx="732">
                  <c:v>80.222663879394531</c:v>
                </c:pt>
                <c:pt idx="733">
                  <c:v>80.222663879394531</c:v>
                </c:pt>
                <c:pt idx="734">
                  <c:v>80.094917297363281</c:v>
                </c:pt>
                <c:pt idx="735">
                  <c:v>80.094917297363281</c:v>
                </c:pt>
                <c:pt idx="736">
                  <c:v>80.094917297363281</c:v>
                </c:pt>
                <c:pt idx="737">
                  <c:v>80.094917297363281</c:v>
                </c:pt>
                <c:pt idx="738">
                  <c:v>80.094917297363281</c:v>
                </c:pt>
                <c:pt idx="739">
                  <c:v>80.094917297363281</c:v>
                </c:pt>
                <c:pt idx="740">
                  <c:v>79.955497741699219</c:v>
                </c:pt>
                <c:pt idx="741">
                  <c:v>79.955497741699219</c:v>
                </c:pt>
                <c:pt idx="742">
                  <c:v>79.955497741699219</c:v>
                </c:pt>
                <c:pt idx="743">
                  <c:v>79.955497741699219</c:v>
                </c:pt>
                <c:pt idx="744">
                  <c:v>79.955497741699219</c:v>
                </c:pt>
                <c:pt idx="745">
                  <c:v>79.955497741699219</c:v>
                </c:pt>
                <c:pt idx="746">
                  <c:v>79.585678100585938</c:v>
                </c:pt>
                <c:pt idx="747">
                  <c:v>79.585678100585938</c:v>
                </c:pt>
                <c:pt idx="748">
                  <c:v>79.585678100585938</c:v>
                </c:pt>
                <c:pt idx="749">
                  <c:v>79.585678100585938</c:v>
                </c:pt>
                <c:pt idx="750">
                  <c:v>79.585678100585938</c:v>
                </c:pt>
                <c:pt idx="751">
                  <c:v>79.585678100585938</c:v>
                </c:pt>
                <c:pt idx="752">
                  <c:v>79.408683776855469</c:v>
                </c:pt>
                <c:pt idx="753">
                  <c:v>79.408683776855469</c:v>
                </c:pt>
                <c:pt idx="754">
                  <c:v>79.408683776855469</c:v>
                </c:pt>
                <c:pt idx="755">
                  <c:v>79.408683776855469</c:v>
                </c:pt>
                <c:pt idx="756">
                  <c:v>79.408683776855469</c:v>
                </c:pt>
                <c:pt idx="757">
                  <c:v>79.408683776855469</c:v>
                </c:pt>
                <c:pt idx="758">
                  <c:v>79.196823120117188</c:v>
                </c:pt>
                <c:pt idx="759">
                  <c:v>79.196823120117188</c:v>
                </c:pt>
                <c:pt idx="760">
                  <c:v>79.196823120117188</c:v>
                </c:pt>
                <c:pt idx="761">
                  <c:v>79.196823120117188</c:v>
                </c:pt>
                <c:pt idx="762">
                  <c:v>79.196823120117188</c:v>
                </c:pt>
                <c:pt idx="763">
                  <c:v>79.196823120117188</c:v>
                </c:pt>
                <c:pt idx="764">
                  <c:v>79.196823120117188</c:v>
                </c:pt>
                <c:pt idx="765">
                  <c:v>78.760726928710938</c:v>
                </c:pt>
                <c:pt idx="766">
                  <c:v>78.760726928710938</c:v>
                </c:pt>
                <c:pt idx="767">
                  <c:v>78.760726928710938</c:v>
                </c:pt>
                <c:pt idx="768">
                  <c:v>78.760726928710938</c:v>
                </c:pt>
                <c:pt idx="769">
                  <c:v>78.760726928710938</c:v>
                </c:pt>
                <c:pt idx="770">
                  <c:v>78.760726928710938</c:v>
                </c:pt>
                <c:pt idx="771">
                  <c:v>78.760726928710938</c:v>
                </c:pt>
                <c:pt idx="772">
                  <c:v>78.760726928710938</c:v>
                </c:pt>
                <c:pt idx="773">
                  <c:v>78.760726928710938</c:v>
                </c:pt>
                <c:pt idx="774">
                  <c:v>78.398338317871094</c:v>
                </c:pt>
                <c:pt idx="775">
                  <c:v>78.398338317871094</c:v>
                </c:pt>
                <c:pt idx="776">
                  <c:v>78.398338317871094</c:v>
                </c:pt>
                <c:pt idx="777">
                  <c:v>78.398338317871094</c:v>
                </c:pt>
                <c:pt idx="778">
                  <c:v>78.398338317871094</c:v>
                </c:pt>
                <c:pt idx="779">
                  <c:v>78.398338317871094</c:v>
                </c:pt>
                <c:pt idx="780">
                  <c:v>78.225860595703125</c:v>
                </c:pt>
                <c:pt idx="781">
                  <c:v>78.225860595703125</c:v>
                </c:pt>
                <c:pt idx="782">
                  <c:v>78.225860595703125</c:v>
                </c:pt>
                <c:pt idx="783">
                  <c:v>78.225860595703125</c:v>
                </c:pt>
                <c:pt idx="784">
                  <c:v>78.225860595703125</c:v>
                </c:pt>
                <c:pt idx="785">
                  <c:v>78.225860595703125</c:v>
                </c:pt>
                <c:pt idx="786">
                  <c:v>78.225860595703125</c:v>
                </c:pt>
                <c:pt idx="787">
                  <c:v>78.061233520507813</c:v>
                </c:pt>
                <c:pt idx="788">
                  <c:v>78.061233520507813</c:v>
                </c:pt>
                <c:pt idx="789">
                  <c:v>78.061233520507813</c:v>
                </c:pt>
                <c:pt idx="790">
                  <c:v>78.061233520507813</c:v>
                </c:pt>
                <c:pt idx="791">
                  <c:v>78.061233520507813</c:v>
                </c:pt>
                <c:pt idx="792">
                  <c:v>78.061233520507813</c:v>
                </c:pt>
                <c:pt idx="793">
                  <c:v>77.982734680175781</c:v>
                </c:pt>
                <c:pt idx="794">
                  <c:v>77.982734680175781</c:v>
                </c:pt>
                <c:pt idx="795">
                  <c:v>77.982734680175781</c:v>
                </c:pt>
                <c:pt idx="796">
                  <c:v>77.982734680175781</c:v>
                </c:pt>
                <c:pt idx="797">
                  <c:v>77.982734680175781</c:v>
                </c:pt>
                <c:pt idx="798">
                  <c:v>77.982734680175781</c:v>
                </c:pt>
                <c:pt idx="799">
                  <c:v>77.982734680175781</c:v>
                </c:pt>
                <c:pt idx="800">
                  <c:v>78.031570434570313</c:v>
                </c:pt>
                <c:pt idx="801">
                  <c:v>78.031570434570313</c:v>
                </c:pt>
                <c:pt idx="802">
                  <c:v>78.031570434570313</c:v>
                </c:pt>
                <c:pt idx="803">
                  <c:v>78.031570434570313</c:v>
                </c:pt>
                <c:pt idx="804">
                  <c:v>78.031570434570313</c:v>
                </c:pt>
                <c:pt idx="805">
                  <c:v>78.031570434570313</c:v>
                </c:pt>
                <c:pt idx="806">
                  <c:v>77.852035522460938</c:v>
                </c:pt>
                <c:pt idx="807">
                  <c:v>77.852035522460938</c:v>
                </c:pt>
                <c:pt idx="808">
                  <c:v>77.852035522460938</c:v>
                </c:pt>
                <c:pt idx="809">
                  <c:v>77.852035522460938</c:v>
                </c:pt>
                <c:pt idx="810">
                  <c:v>77.852035522460938</c:v>
                </c:pt>
                <c:pt idx="811">
                  <c:v>77.852035522460938</c:v>
                </c:pt>
                <c:pt idx="812">
                  <c:v>77.852035522460938</c:v>
                </c:pt>
                <c:pt idx="813">
                  <c:v>77.89642333984375</c:v>
                </c:pt>
                <c:pt idx="814">
                  <c:v>77.89642333984375</c:v>
                </c:pt>
                <c:pt idx="815">
                  <c:v>77.89642333984375</c:v>
                </c:pt>
                <c:pt idx="816">
                  <c:v>77.89642333984375</c:v>
                </c:pt>
                <c:pt idx="817">
                  <c:v>77.89642333984375</c:v>
                </c:pt>
                <c:pt idx="818">
                  <c:v>77.89642333984375</c:v>
                </c:pt>
                <c:pt idx="819">
                  <c:v>77.861289978027344</c:v>
                </c:pt>
                <c:pt idx="820">
                  <c:v>77.861289978027344</c:v>
                </c:pt>
                <c:pt idx="821">
                  <c:v>77.861289978027344</c:v>
                </c:pt>
                <c:pt idx="822">
                  <c:v>77.861289978027344</c:v>
                </c:pt>
                <c:pt idx="823">
                  <c:v>77.861289978027344</c:v>
                </c:pt>
                <c:pt idx="824">
                  <c:v>77.861289978027344</c:v>
                </c:pt>
                <c:pt idx="825">
                  <c:v>77.817840576171875</c:v>
                </c:pt>
                <c:pt idx="826">
                  <c:v>77.817840576171875</c:v>
                </c:pt>
                <c:pt idx="827">
                  <c:v>77.817840576171875</c:v>
                </c:pt>
                <c:pt idx="828">
                  <c:v>77.817840576171875</c:v>
                </c:pt>
                <c:pt idx="829">
                  <c:v>77.817840576171875</c:v>
                </c:pt>
                <c:pt idx="830">
                  <c:v>77.817840576171875</c:v>
                </c:pt>
                <c:pt idx="831">
                  <c:v>77.817840576171875</c:v>
                </c:pt>
                <c:pt idx="832">
                  <c:v>77.817840576171875</c:v>
                </c:pt>
                <c:pt idx="833">
                  <c:v>77.817840576171875</c:v>
                </c:pt>
                <c:pt idx="834">
                  <c:v>77.817840576171875</c:v>
                </c:pt>
                <c:pt idx="835">
                  <c:v>77.735519409179688</c:v>
                </c:pt>
                <c:pt idx="836">
                  <c:v>77.735519409179688</c:v>
                </c:pt>
                <c:pt idx="837">
                  <c:v>77.735519409179688</c:v>
                </c:pt>
                <c:pt idx="838">
                  <c:v>77.735519409179688</c:v>
                </c:pt>
                <c:pt idx="839">
                  <c:v>77.735519409179688</c:v>
                </c:pt>
                <c:pt idx="840">
                  <c:v>77.735519409179688</c:v>
                </c:pt>
                <c:pt idx="841">
                  <c:v>77.638534545898438</c:v>
                </c:pt>
                <c:pt idx="842">
                  <c:v>77.638534545898438</c:v>
                </c:pt>
                <c:pt idx="843">
                  <c:v>77.638534545898438</c:v>
                </c:pt>
                <c:pt idx="844">
                  <c:v>77.638534545898438</c:v>
                </c:pt>
                <c:pt idx="845">
                  <c:v>77.638534545898438</c:v>
                </c:pt>
                <c:pt idx="846">
                  <c:v>77.638534545898438</c:v>
                </c:pt>
                <c:pt idx="847">
                  <c:v>77.617530822753906</c:v>
                </c:pt>
                <c:pt idx="848">
                  <c:v>77.617530822753906</c:v>
                </c:pt>
                <c:pt idx="849">
                  <c:v>77.617530822753906</c:v>
                </c:pt>
                <c:pt idx="850">
                  <c:v>77.617530822753906</c:v>
                </c:pt>
                <c:pt idx="851">
                  <c:v>77.617530822753906</c:v>
                </c:pt>
                <c:pt idx="852">
                  <c:v>77.617530822753906</c:v>
                </c:pt>
                <c:pt idx="853">
                  <c:v>77.617530822753906</c:v>
                </c:pt>
                <c:pt idx="854">
                  <c:v>77.492233276367188</c:v>
                </c:pt>
                <c:pt idx="855">
                  <c:v>77.492233276367188</c:v>
                </c:pt>
                <c:pt idx="856">
                  <c:v>77.492233276367188</c:v>
                </c:pt>
                <c:pt idx="857">
                  <c:v>77.492233276367188</c:v>
                </c:pt>
                <c:pt idx="858">
                  <c:v>77.492233276367188</c:v>
                </c:pt>
                <c:pt idx="859">
                  <c:v>77.492233276367188</c:v>
                </c:pt>
                <c:pt idx="860">
                  <c:v>77.276290893554688</c:v>
                </c:pt>
                <c:pt idx="861">
                  <c:v>77.276290893554688</c:v>
                </c:pt>
                <c:pt idx="862">
                  <c:v>77.276290893554688</c:v>
                </c:pt>
                <c:pt idx="863">
                  <c:v>77.276290893554688</c:v>
                </c:pt>
                <c:pt idx="864">
                  <c:v>77.276290893554688</c:v>
                </c:pt>
                <c:pt idx="865">
                  <c:v>77.276290893554688</c:v>
                </c:pt>
                <c:pt idx="866">
                  <c:v>77.077880859375</c:v>
                </c:pt>
                <c:pt idx="867">
                  <c:v>77.077880859375</c:v>
                </c:pt>
                <c:pt idx="868">
                  <c:v>77.077880859375</c:v>
                </c:pt>
                <c:pt idx="869">
                  <c:v>77.077880859375</c:v>
                </c:pt>
                <c:pt idx="870">
                  <c:v>77.077880859375</c:v>
                </c:pt>
                <c:pt idx="871">
                  <c:v>77.077880859375</c:v>
                </c:pt>
                <c:pt idx="872">
                  <c:v>77.077880859375</c:v>
                </c:pt>
                <c:pt idx="873">
                  <c:v>76.890571594238281</c:v>
                </c:pt>
                <c:pt idx="874">
                  <c:v>76.890571594238281</c:v>
                </c:pt>
                <c:pt idx="875">
                  <c:v>76.890571594238281</c:v>
                </c:pt>
                <c:pt idx="876">
                  <c:v>76.890571594238281</c:v>
                </c:pt>
                <c:pt idx="877">
                  <c:v>76.890571594238281</c:v>
                </c:pt>
                <c:pt idx="878">
                  <c:v>76.890571594238281</c:v>
                </c:pt>
                <c:pt idx="879">
                  <c:v>76.640312194824219</c:v>
                </c:pt>
                <c:pt idx="880">
                  <c:v>76.640312194824219</c:v>
                </c:pt>
                <c:pt idx="881">
                  <c:v>76.640312194824219</c:v>
                </c:pt>
                <c:pt idx="882">
                  <c:v>76.640312194824219</c:v>
                </c:pt>
                <c:pt idx="883">
                  <c:v>76.640312194824219</c:v>
                </c:pt>
                <c:pt idx="884">
                  <c:v>76.640312194824219</c:v>
                </c:pt>
                <c:pt idx="885">
                  <c:v>76.640312194824219</c:v>
                </c:pt>
                <c:pt idx="886">
                  <c:v>76.499687194824219</c:v>
                </c:pt>
                <c:pt idx="887">
                  <c:v>76.499687194824219</c:v>
                </c:pt>
                <c:pt idx="888">
                  <c:v>76.499687194824219</c:v>
                </c:pt>
                <c:pt idx="889">
                  <c:v>76.499687194824219</c:v>
                </c:pt>
                <c:pt idx="890">
                  <c:v>76.499687194824219</c:v>
                </c:pt>
                <c:pt idx="891">
                  <c:v>76.499687194824219</c:v>
                </c:pt>
                <c:pt idx="892">
                  <c:v>76.499687194824219</c:v>
                </c:pt>
                <c:pt idx="893">
                  <c:v>76.499687194824219</c:v>
                </c:pt>
                <c:pt idx="894">
                  <c:v>76.499687194824219</c:v>
                </c:pt>
                <c:pt idx="895">
                  <c:v>76.418251037597656</c:v>
                </c:pt>
                <c:pt idx="896">
                  <c:v>76.418251037597656</c:v>
                </c:pt>
                <c:pt idx="897">
                  <c:v>76.418251037597656</c:v>
                </c:pt>
                <c:pt idx="898">
                  <c:v>76.418251037597656</c:v>
                </c:pt>
                <c:pt idx="899">
                  <c:v>76.418251037597656</c:v>
                </c:pt>
                <c:pt idx="900">
                  <c:v>76.418251037597656</c:v>
                </c:pt>
                <c:pt idx="901">
                  <c:v>76.287208557128906</c:v>
                </c:pt>
                <c:pt idx="902">
                  <c:v>76.287208557128906</c:v>
                </c:pt>
                <c:pt idx="903">
                  <c:v>76.287208557128906</c:v>
                </c:pt>
                <c:pt idx="904">
                  <c:v>76.287208557128906</c:v>
                </c:pt>
                <c:pt idx="905">
                  <c:v>76.287208557128906</c:v>
                </c:pt>
                <c:pt idx="906">
                  <c:v>76.287208557128906</c:v>
                </c:pt>
                <c:pt idx="907">
                  <c:v>76.287208557128906</c:v>
                </c:pt>
                <c:pt idx="908">
                  <c:v>76.273406982421875</c:v>
                </c:pt>
                <c:pt idx="909">
                  <c:v>76.273406982421875</c:v>
                </c:pt>
                <c:pt idx="910">
                  <c:v>76.273406982421875</c:v>
                </c:pt>
                <c:pt idx="911">
                  <c:v>76.273406982421875</c:v>
                </c:pt>
                <c:pt idx="912">
                  <c:v>76.273406982421875</c:v>
                </c:pt>
                <c:pt idx="913">
                  <c:v>76.273406982421875</c:v>
                </c:pt>
                <c:pt idx="914">
                  <c:v>76.241416931152344</c:v>
                </c:pt>
                <c:pt idx="915">
                  <c:v>76.241416931152344</c:v>
                </c:pt>
                <c:pt idx="916">
                  <c:v>76.241416931152344</c:v>
                </c:pt>
                <c:pt idx="917">
                  <c:v>76.241416931152344</c:v>
                </c:pt>
                <c:pt idx="918">
                  <c:v>76.241416931152344</c:v>
                </c:pt>
                <c:pt idx="919">
                  <c:v>76.241416931152344</c:v>
                </c:pt>
                <c:pt idx="920">
                  <c:v>76.241416931152344</c:v>
                </c:pt>
                <c:pt idx="921">
                  <c:v>76.161613464355469</c:v>
                </c:pt>
                <c:pt idx="922">
                  <c:v>76.161613464355469</c:v>
                </c:pt>
                <c:pt idx="923">
                  <c:v>76.161613464355469</c:v>
                </c:pt>
                <c:pt idx="924">
                  <c:v>76.161613464355469</c:v>
                </c:pt>
                <c:pt idx="925">
                  <c:v>76.161613464355469</c:v>
                </c:pt>
                <c:pt idx="926">
                  <c:v>76.161613464355469</c:v>
                </c:pt>
                <c:pt idx="927">
                  <c:v>76.093299865722656</c:v>
                </c:pt>
                <c:pt idx="928">
                  <c:v>76.093299865722656</c:v>
                </c:pt>
                <c:pt idx="929">
                  <c:v>76.093299865722656</c:v>
                </c:pt>
                <c:pt idx="930">
                  <c:v>76.093299865722656</c:v>
                </c:pt>
                <c:pt idx="931">
                  <c:v>76.093299865722656</c:v>
                </c:pt>
                <c:pt idx="932">
                  <c:v>76.093299865722656</c:v>
                </c:pt>
                <c:pt idx="933">
                  <c:v>76.147064208984375</c:v>
                </c:pt>
                <c:pt idx="934">
                  <c:v>76.147064208984375</c:v>
                </c:pt>
                <c:pt idx="935">
                  <c:v>76.147064208984375</c:v>
                </c:pt>
                <c:pt idx="936">
                  <c:v>76.147064208984375</c:v>
                </c:pt>
                <c:pt idx="937">
                  <c:v>76.147064208984375</c:v>
                </c:pt>
                <c:pt idx="938">
                  <c:v>76.147064208984375</c:v>
                </c:pt>
                <c:pt idx="939">
                  <c:v>76.147064208984375</c:v>
                </c:pt>
                <c:pt idx="940">
                  <c:v>76.066299438476563</c:v>
                </c:pt>
                <c:pt idx="941">
                  <c:v>76.066299438476563</c:v>
                </c:pt>
                <c:pt idx="942">
                  <c:v>76.066299438476563</c:v>
                </c:pt>
                <c:pt idx="943">
                  <c:v>76.066299438476563</c:v>
                </c:pt>
                <c:pt idx="944">
                  <c:v>76.066299438476563</c:v>
                </c:pt>
                <c:pt idx="945">
                  <c:v>76.066299438476563</c:v>
                </c:pt>
                <c:pt idx="946">
                  <c:v>75.975601196289063</c:v>
                </c:pt>
                <c:pt idx="947">
                  <c:v>75.975601196289063</c:v>
                </c:pt>
                <c:pt idx="948">
                  <c:v>75.975601196289063</c:v>
                </c:pt>
                <c:pt idx="949">
                  <c:v>75.975601196289063</c:v>
                </c:pt>
                <c:pt idx="950">
                  <c:v>75.975601196289063</c:v>
                </c:pt>
                <c:pt idx="951">
                  <c:v>75.975601196289063</c:v>
                </c:pt>
                <c:pt idx="952">
                  <c:v>75.975601196289063</c:v>
                </c:pt>
                <c:pt idx="953">
                  <c:v>75.975601196289063</c:v>
                </c:pt>
                <c:pt idx="954">
                  <c:v>75.975601196289063</c:v>
                </c:pt>
                <c:pt idx="955">
                  <c:v>75.945442199707031</c:v>
                </c:pt>
                <c:pt idx="956">
                  <c:v>75.945442199707031</c:v>
                </c:pt>
                <c:pt idx="957">
                  <c:v>75.945442199707031</c:v>
                </c:pt>
                <c:pt idx="958">
                  <c:v>75.945442199707031</c:v>
                </c:pt>
                <c:pt idx="959">
                  <c:v>75.945442199707031</c:v>
                </c:pt>
                <c:pt idx="960">
                  <c:v>75.945442199707031</c:v>
                </c:pt>
                <c:pt idx="961">
                  <c:v>75.945442199707031</c:v>
                </c:pt>
                <c:pt idx="962">
                  <c:v>75.939262390136719</c:v>
                </c:pt>
                <c:pt idx="963">
                  <c:v>75.939262390136719</c:v>
                </c:pt>
                <c:pt idx="964">
                  <c:v>75.939262390136719</c:v>
                </c:pt>
                <c:pt idx="965">
                  <c:v>75.939262390136719</c:v>
                </c:pt>
                <c:pt idx="966">
                  <c:v>75.939262390136719</c:v>
                </c:pt>
                <c:pt idx="967">
                  <c:v>75.939262390136719</c:v>
                </c:pt>
                <c:pt idx="968">
                  <c:v>75.930229187011719</c:v>
                </c:pt>
                <c:pt idx="969">
                  <c:v>75.930229187011719</c:v>
                </c:pt>
                <c:pt idx="970">
                  <c:v>75.930229187011719</c:v>
                </c:pt>
                <c:pt idx="971">
                  <c:v>75.930229187011719</c:v>
                </c:pt>
                <c:pt idx="972">
                  <c:v>75.930229187011719</c:v>
                </c:pt>
                <c:pt idx="973">
                  <c:v>75.930229187011719</c:v>
                </c:pt>
                <c:pt idx="974">
                  <c:v>75.930229187011719</c:v>
                </c:pt>
                <c:pt idx="975">
                  <c:v>75.918937683105469</c:v>
                </c:pt>
                <c:pt idx="976">
                  <c:v>75.918937683105469</c:v>
                </c:pt>
                <c:pt idx="977">
                  <c:v>75.918937683105469</c:v>
                </c:pt>
                <c:pt idx="978">
                  <c:v>75.918937683105469</c:v>
                </c:pt>
                <c:pt idx="979">
                  <c:v>75.918937683105469</c:v>
                </c:pt>
                <c:pt idx="980">
                  <c:v>75.918937683105469</c:v>
                </c:pt>
                <c:pt idx="981">
                  <c:v>75.94879150390625</c:v>
                </c:pt>
                <c:pt idx="982">
                  <c:v>75.94879150390625</c:v>
                </c:pt>
                <c:pt idx="983">
                  <c:v>75.94879150390625</c:v>
                </c:pt>
                <c:pt idx="984">
                  <c:v>75.94879150390625</c:v>
                </c:pt>
                <c:pt idx="985">
                  <c:v>75.94879150390625</c:v>
                </c:pt>
                <c:pt idx="986">
                  <c:v>75.94879150390625</c:v>
                </c:pt>
                <c:pt idx="987">
                  <c:v>75.951576232910156</c:v>
                </c:pt>
                <c:pt idx="988">
                  <c:v>75.951576232910156</c:v>
                </c:pt>
                <c:pt idx="989">
                  <c:v>75.951576232910156</c:v>
                </c:pt>
                <c:pt idx="990">
                  <c:v>75.951576232910156</c:v>
                </c:pt>
                <c:pt idx="991">
                  <c:v>75.951576232910156</c:v>
                </c:pt>
                <c:pt idx="992">
                  <c:v>75.951576232910156</c:v>
                </c:pt>
                <c:pt idx="993">
                  <c:v>75.951576232910156</c:v>
                </c:pt>
                <c:pt idx="994">
                  <c:v>76.006340026855469</c:v>
                </c:pt>
                <c:pt idx="995">
                  <c:v>76.006340026855469</c:v>
                </c:pt>
                <c:pt idx="996">
                  <c:v>76.006340026855469</c:v>
                </c:pt>
                <c:pt idx="997">
                  <c:v>76.006340026855469</c:v>
                </c:pt>
                <c:pt idx="998">
                  <c:v>76.006340026855469</c:v>
                </c:pt>
                <c:pt idx="999">
                  <c:v>76.006340026855469</c:v>
                </c:pt>
                <c:pt idx="1000">
                  <c:v>76.049072265625</c:v>
                </c:pt>
                <c:pt idx="1001">
                  <c:v>76.049072265625</c:v>
                </c:pt>
                <c:pt idx="1002">
                  <c:v>76.049072265625</c:v>
                </c:pt>
                <c:pt idx="1003">
                  <c:v>76.049072265625</c:v>
                </c:pt>
                <c:pt idx="1004">
                  <c:v>76.049072265625</c:v>
                </c:pt>
                <c:pt idx="1005">
                  <c:v>76.049072265625</c:v>
                </c:pt>
                <c:pt idx="1006">
                  <c:v>76.049072265625</c:v>
                </c:pt>
                <c:pt idx="1007">
                  <c:v>76.051605224609375</c:v>
                </c:pt>
                <c:pt idx="1008">
                  <c:v>76.051605224609375</c:v>
                </c:pt>
                <c:pt idx="1009">
                  <c:v>76.051605224609375</c:v>
                </c:pt>
                <c:pt idx="1010">
                  <c:v>76.051605224609375</c:v>
                </c:pt>
                <c:pt idx="1011">
                  <c:v>76.051605224609375</c:v>
                </c:pt>
                <c:pt idx="1012">
                  <c:v>76.051605224609375</c:v>
                </c:pt>
                <c:pt idx="1013">
                  <c:v>76.051605224609375</c:v>
                </c:pt>
                <c:pt idx="1014">
                  <c:v>76.051605224609375</c:v>
                </c:pt>
                <c:pt idx="1015">
                  <c:v>76.051605224609375</c:v>
                </c:pt>
                <c:pt idx="1016">
                  <c:v>76.113838195800781</c:v>
                </c:pt>
                <c:pt idx="1017">
                  <c:v>76.113838195800781</c:v>
                </c:pt>
                <c:pt idx="1018">
                  <c:v>76.113838195800781</c:v>
                </c:pt>
                <c:pt idx="1019">
                  <c:v>76.113838195800781</c:v>
                </c:pt>
                <c:pt idx="1020">
                  <c:v>76.113838195800781</c:v>
                </c:pt>
                <c:pt idx="1021">
                  <c:v>76.113838195800781</c:v>
                </c:pt>
                <c:pt idx="1022">
                  <c:v>76.213890075683594</c:v>
                </c:pt>
                <c:pt idx="1023">
                  <c:v>76.213890075683594</c:v>
                </c:pt>
                <c:pt idx="1024">
                  <c:v>76.213890075683594</c:v>
                </c:pt>
                <c:pt idx="1025">
                  <c:v>76.213890075683594</c:v>
                </c:pt>
                <c:pt idx="1026">
                  <c:v>76.213890075683594</c:v>
                </c:pt>
                <c:pt idx="1027">
                  <c:v>76.213890075683594</c:v>
                </c:pt>
                <c:pt idx="1028">
                  <c:v>76.213890075683594</c:v>
                </c:pt>
                <c:pt idx="1029">
                  <c:v>76.274986267089844</c:v>
                </c:pt>
                <c:pt idx="1030">
                  <c:v>76.274986267089844</c:v>
                </c:pt>
                <c:pt idx="1031">
                  <c:v>76.274986267089844</c:v>
                </c:pt>
                <c:pt idx="1032">
                  <c:v>76.274986267089844</c:v>
                </c:pt>
                <c:pt idx="1033">
                  <c:v>76.274986267089844</c:v>
                </c:pt>
                <c:pt idx="1034">
                  <c:v>76.274986267089844</c:v>
                </c:pt>
                <c:pt idx="1035">
                  <c:v>76.462295532226563</c:v>
                </c:pt>
                <c:pt idx="1036">
                  <c:v>76.462295532226563</c:v>
                </c:pt>
                <c:pt idx="1037">
                  <c:v>76.462295532226563</c:v>
                </c:pt>
                <c:pt idx="1038">
                  <c:v>76.462295532226563</c:v>
                </c:pt>
                <c:pt idx="1039">
                  <c:v>76.462295532226563</c:v>
                </c:pt>
                <c:pt idx="1040">
                  <c:v>76.462295532226563</c:v>
                </c:pt>
                <c:pt idx="1041">
                  <c:v>76.647552490234375</c:v>
                </c:pt>
                <c:pt idx="1042">
                  <c:v>76.647552490234375</c:v>
                </c:pt>
                <c:pt idx="1043">
                  <c:v>76.647552490234375</c:v>
                </c:pt>
                <c:pt idx="1044">
                  <c:v>76.647552490234375</c:v>
                </c:pt>
                <c:pt idx="1045">
                  <c:v>76.647552490234375</c:v>
                </c:pt>
                <c:pt idx="1046">
                  <c:v>76.647552490234375</c:v>
                </c:pt>
                <c:pt idx="1047">
                  <c:v>76.647552490234375</c:v>
                </c:pt>
                <c:pt idx="1048">
                  <c:v>76.803268432617188</c:v>
                </c:pt>
                <c:pt idx="1049">
                  <c:v>76.803268432617188</c:v>
                </c:pt>
                <c:pt idx="1050">
                  <c:v>76.803268432617188</c:v>
                </c:pt>
                <c:pt idx="1051">
                  <c:v>76.803268432617188</c:v>
                </c:pt>
                <c:pt idx="1052">
                  <c:v>76.803268432617188</c:v>
                </c:pt>
                <c:pt idx="1053">
                  <c:v>76.803268432617188</c:v>
                </c:pt>
                <c:pt idx="1054">
                  <c:v>76.897430419921875</c:v>
                </c:pt>
                <c:pt idx="1055">
                  <c:v>76.897430419921875</c:v>
                </c:pt>
                <c:pt idx="1056">
                  <c:v>76.897430419921875</c:v>
                </c:pt>
                <c:pt idx="1057">
                  <c:v>76.897430419921875</c:v>
                </c:pt>
                <c:pt idx="1058">
                  <c:v>76.897430419921875</c:v>
                </c:pt>
                <c:pt idx="1059">
                  <c:v>76.897430419921875</c:v>
                </c:pt>
                <c:pt idx="1060">
                  <c:v>76.897430419921875</c:v>
                </c:pt>
                <c:pt idx="1061">
                  <c:v>77.036209106445313</c:v>
                </c:pt>
                <c:pt idx="1062">
                  <c:v>77.036209106445313</c:v>
                </c:pt>
                <c:pt idx="1063">
                  <c:v>77.036209106445313</c:v>
                </c:pt>
                <c:pt idx="1064">
                  <c:v>77.036209106445313</c:v>
                </c:pt>
                <c:pt idx="1065">
                  <c:v>77.036209106445313</c:v>
                </c:pt>
                <c:pt idx="1066">
                  <c:v>77.036209106445313</c:v>
                </c:pt>
                <c:pt idx="1067">
                  <c:v>77.123313903808594</c:v>
                </c:pt>
                <c:pt idx="1068">
                  <c:v>77.123313903808594</c:v>
                </c:pt>
                <c:pt idx="1069">
                  <c:v>77.123313903808594</c:v>
                </c:pt>
                <c:pt idx="1070">
                  <c:v>77.123313903808594</c:v>
                </c:pt>
                <c:pt idx="1071">
                  <c:v>77.123313903808594</c:v>
                </c:pt>
                <c:pt idx="1072">
                  <c:v>77.123313903808594</c:v>
                </c:pt>
                <c:pt idx="1073">
                  <c:v>77.123313903808594</c:v>
                </c:pt>
                <c:pt idx="1074">
                  <c:v>77.123313903808594</c:v>
                </c:pt>
                <c:pt idx="1075">
                  <c:v>77.123313903808594</c:v>
                </c:pt>
                <c:pt idx="1076">
                  <c:v>77.181404113769531</c:v>
                </c:pt>
                <c:pt idx="1077">
                  <c:v>77.181404113769531</c:v>
                </c:pt>
                <c:pt idx="1078">
                  <c:v>77.181404113769531</c:v>
                </c:pt>
                <c:pt idx="1079">
                  <c:v>77.181404113769531</c:v>
                </c:pt>
                <c:pt idx="1080">
                  <c:v>77.181404113769531</c:v>
                </c:pt>
                <c:pt idx="1081">
                  <c:v>77.181404113769531</c:v>
                </c:pt>
                <c:pt idx="1082">
                  <c:v>77.181404113769531</c:v>
                </c:pt>
                <c:pt idx="1083">
                  <c:v>77.263580322265625</c:v>
                </c:pt>
                <c:pt idx="1084">
                  <c:v>77.263580322265625</c:v>
                </c:pt>
                <c:pt idx="1085">
                  <c:v>77.263580322265625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C6-4766-8F05-4C0ADC2AE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C-4F0F-AA08-FD7798985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data'!$Y$3:$Y$1625</c:f>
              <c:numCache>
                <c:formatCode>#\ ##0.000\ "Torr"</c:formatCode>
                <c:ptCount val="1086"/>
                <c:pt idx="0">
                  <c:v>142.06132507324219</c:v>
                </c:pt>
                <c:pt idx="1">
                  <c:v>142.06132507324219</c:v>
                </c:pt>
                <c:pt idx="2">
                  <c:v>142.06132507324219</c:v>
                </c:pt>
                <c:pt idx="3">
                  <c:v>142.06132507324219</c:v>
                </c:pt>
                <c:pt idx="4">
                  <c:v>141.80657958984375</c:v>
                </c:pt>
                <c:pt idx="5">
                  <c:v>141.80657958984375</c:v>
                </c:pt>
                <c:pt idx="6">
                  <c:v>141.80657958984375</c:v>
                </c:pt>
                <c:pt idx="7">
                  <c:v>141.80657958984375</c:v>
                </c:pt>
                <c:pt idx="8">
                  <c:v>141.80657958984375</c:v>
                </c:pt>
                <c:pt idx="9">
                  <c:v>141.80657958984375</c:v>
                </c:pt>
                <c:pt idx="10">
                  <c:v>141.81095886230469</c:v>
                </c:pt>
                <c:pt idx="11">
                  <c:v>141.81095886230469</c:v>
                </c:pt>
                <c:pt idx="12">
                  <c:v>141.81095886230469</c:v>
                </c:pt>
                <c:pt idx="13">
                  <c:v>141.81095886230469</c:v>
                </c:pt>
                <c:pt idx="14">
                  <c:v>141.81095886230469</c:v>
                </c:pt>
                <c:pt idx="15">
                  <c:v>141.81095886230469</c:v>
                </c:pt>
                <c:pt idx="16">
                  <c:v>141.81095886230469</c:v>
                </c:pt>
                <c:pt idx="17">
                  <c:v>141.59895324707031</c:v>
                </c:pt>
                <c:pt idx="18">
                  <c:v>141.59895324707031</c:v>
                </c:pt>
                <c:pt idx="19">
                  <c:v>141.59895324707031</c:v>
                </c:pt>
                <c:pt idx="20">
                  <c:v>141.59895324707031</c:v>
                </c:pt>
                <c:pt idx="21">
                  <c:v>141.59895324707031</c:v>
                </c:pt>
                <c:pt idx="22">
                  <c:v>141.43565368652344</c:v>
                </c:pt>
                <c:pt idx="23">
                  <c:v>141.43565368652344</c:v>
                </c:pt>
                <c:pt idx="24">
                  <c:v>141.43565368652344</c:v>
                </c:pt>
                <c:pt idx="25">
                  <c:v>141.43565368652344</c:v>
                </c:pt>
                <c:pt idx="26">
                  <c:v>141.43565368652344</c:v>
                </c:pt>
                <c:pt idx="27">
                  <c:v>141.43565368652344</c:v>
                </c:pt>
                <c:pt idx="28">
                  <c:v>141.43565368652344</c:v>
                </c:pt>
                <c:pt idx="29">
                  <c:v>141.29197692871094</c:v>
                </c:pt>
                <c:pt idx="30">
                  <c:v>141.29197692871094</c:v>
                </c:pt>
                <c:pt idx="31">
                  <c:v>141.29197692871094</c:v>
                </c:pt>
                <c:pt idx="32">
                  <c:v>141.29197692871094</c:v>
                </c:pt>
                <c:pt idx="33">
                  <c:v>141.29197692871094</c:v>
                </c:pt>
                <c:pt idx="34">
                  <c:v>141.29197692871094</c:v>
                </c:pt>
                <c:pt idx="35">
                  <c:v>140.96231079101563</c:v>
                </c:pt>
                <c:pt idx="36">
                  <c:v>140.96231079101563</c:v>
                </c:pt>
                <c:pt idx="37">
                  <c:v>140.96231079101563</c:v>
                </c:pt>
                <c:pt idx="38">
                  <c:v>140.96231079101563</c:v>
                </c:pt>
                <c:pt idx="39">
                  <c:v>140.96231079101563</c:v>
                </c:pt>
                <c:pt idx="40">
                  <c:v>140.96231079101563</c:v>
                </c:pt>
                <c:pt idx="41">
                  <c:v>140.96231079101563</c:v>
                </c:pt>
                <c:pt idx="42">
                  <c:v>141.01901245117188</c:v>
                </c:pt>
                <c:pt idx="43">
                  <c:v>141.01901245117188</c:v>
                </c:pt>
                <c:pt idx="44">
                  <c:v>141.01901245117188</c:v>
                </c:pt>
                <c:pt idx="45">
                  <c:v>141.01901245117188</c:v>
                </c:pt>
                <c:pt idx="46">
                  <c:v>141.01901245117188</c:v>
                </c:pt>
                <c:pt idx="47">
                  <c:v>141.01901245117188</c:v>
                </c:pt>
                <c:pt idx="48">
                  <c:v>141.01901245117188</c:v>
                </c:pt>
                <c:pt idx="49">
                  <c:v>141.01901245117188</c:v>
                </c:pt>
                <c:pt idx="50">
                  <c:v>141.01901245117188</c:v>
                </c:pt>
                <c:pt idx="51">
                  <c:v>141.09577941894531</c:v>
                </c:pt>
                <c:pt idx="52">
                  <c:v>141.09577941894531</c:v>
                </c:pt>
                <c:pt idx="53">
                  <c:v>141.09577941894531</c:v>
                </c:pt>
                <c:pt idx="54">
                  <c:v>141.09577941894531</c:v>
                </c:pt>
                <c:pt idx="55">
                  <c:v>141.09577941894531</c:v>
                </c:pt>
                <c:pt idx="56">
                  <c:v>141.09577941894531</c:v>
                </c:pt>
                <c:pt idx="57">
                  <c:v>141.01364135742188</c:v>
                </c:pt>
                <c:pt idx="58">
                  <c:v>141.01364135742188</c:v>
                </c:pt>
                <c:pt idx="59">
                  <c:v>141.01364135742188</c:v>
                </c:pt>
                <c:pt idx="60">
                  <c:v>141.01364135742188</c:v>
                </c:pt>
                <c:pt idx="61">
                  <c:v>141.01364135742188</c:v>
                </c:pt>
                <c:pt idx="62">
                  <c:v>141.01364135742188</c:v>
                </c:pt>
                <c:pt idx="63">
                  <c:v>141.01364135742188</c:v>
                </c:pt>
                <c:pt idx="64">
                  <c:v>141.03477478027344</c:v>
                </c:pt>
                <c:pt idx="65">
                  <c:v>141.03477478027344</c:v>
                </c:pt>
                <c:pt idx="66">
                  <c:v>141.03477478027344</c:v>
                </c:pt>
                <c:pt idx="67">
                  <c:v>141.03477478027344</c:v>
                </c:pt>
                <c:pt idx="68">
                  <c:v>141.03477478027344</c:v>
                </c:pt>
                <c:pt idx="69">
                  <c:v>141.03477478027344</c:v>
                </c:pt>
                <c:pt idx="70">
                  <c:v>140.97592163085938</c:v>
                </c:pt>
                <c:pt idx="71">
                  <c:v>140.97592163085938</c:v>
                </c:pt>
                <c:pt idx="72">
                  <c:v>140.97592163085938</c:v>
                </c:pt>
                <c:pt idx="73">
                  <c:v>140.97592163085938</c:v>
                </c:pt>
                <c:pt idx="74">
                  <c:v>140.97592163085938</c:v>
                </c:pt>
                <c:pt idx="75">
                  <c:v>140.97592163085938</c:v>
                </c:pt>
                <c:pt idx="76">
                  <c:v>140.93287658691406</c:v>
                </c:pt>
                <c:pt idx="77">
                  <c:v>140.93287658691406</c:v>
                </c:pt>
                <c:pt idx="78">
                  <c:v>140.93287658691406</c:v>
                </c:pt>
                <c:pt idx="79">
                  <c:v>140.93287658691406</c:v>
                </c:pt>
                <c:pt idx="80">
                  <c:v>140.93287658691406</c:v>
                </c:pt>
                <c:pt idx="81">
                  <c:v>140.93287658691406</c:v>
                </c:pt>
                <c:pt idx="82">
                  <c:v>140.93287658691406</c:v>
                </c:pt>
                <c:pt idx="83">
                  <c:v>140.87808227539063</c:v>
                </c:pt>
                <c:pt idx="84">
                  <c:v>140.87808227539063</c:v>
                </c:pt>
                <c:pt idx="85">
                  <c:v>140.87808227539063</c:v>
                </c:pt>
                <c:pt idx="86">
                  <c:v>140.87808227539063</c:v>
                </c:pt>
                <c:pt idx="87">
                  <c:v>140.87808227539063</c:v>
                </c:pt>
                <c:pt idx="88">
                  <c:v>140.87808227539063</c:v>
                </c:pt>
                <c:pt idx="89">
                  <c:v>140.60490417480469</c:v>
                </c:pt>
                <c:pt idx="90">
                  <c:v>140.60490417480469</c:v>
                </c:pt>
                <c:pt idx="91">
                  <c:v>140.60490417480469</c:v>
                </c:pt>
                <c:pt idx="92">
                  <c:v>140.60490417480469</c:v>
                </c:pt>
                <c:pt idx="93">
                  <c:v>140.60490417480469</c:v>
                </c:pt>
                <c:pt idx="94">
                  <c:v>140.60490417480469</c:v>
                </c:pt>
                <c:pt idx="95">
                  <c:v>140.60490417480469</c:v>
                </c:pt>
                <c:pt idx="96">
                  <c:v>140.70596313476563</c:v>
                </c:pt>
                <c:pt idx="97">
                  <c:v>140.70596313476563</c:v>
                </c:pt>
                <c:pt idx="98">
                  <c:v>140.70596313476563</c:v>
                </c:pt>
                <c:pt idx="99">
                  <c:v>140.70596313476563</c:v>
                </c:pt>
                <c:pt idx="100">
                  <c:v>140.70596313476563</c:v>
                </c:pt>
                <c:pt idx="101">
                  <c:v>140.70596313476563</c:v>
                </c:pt>
                <c:pt idx="102">
                  <c:v>140.57173156738281</c:v>
                </c:pt>
                <c:pt idx="103">
                  <c:v>140.57173156738281</c:v>
                </c:pt>
                <c:pt idx="104">
                  <c:v>140.57173156738281</c:v>
                </c:pt>
                <c:pt idx="105">
                  <c:v>140.57173156738281</c:v>
                </c:pt>
                <c:pt idx="106">
                  <c:v>140.57173156738281</c:v>
                </c:pt>
                <c:pt idx="107">
                  <c:v>140.57173156738281</c:v>
                </c:pt>
                <c:pt idx="108">
                  <c:v>140.57173156738281</c:v>
                </c:pt>
                <c:pt idx="109">
                  <c:v>140.57173156738281</c:v>
                </c:pt>
                <c:pt idx="110">
                  <c:v>140.57173156738281</c:v>
                </c:pt>
                <c:pt idx="111">
                  <c:v>140.53704833984375</c:v>
                </c:pt>
                <c:pt idx="112">
                  <c:v>140.53704833984375</c:v>
                </c:pt>
                <c:pt idx="113">
                  <c:v>140.53704833984375</c:v>
                </c:pt>
                <c:pt idx="114">
                  <c:v>140.53704833984375</c:v>
                </c:pt>
                <c:pt idx="115">
                  <c:v>140.53704833984375</c:v>
                </c:pt>
                <c:pt idx="116">
                  <c:v>140.53704833984375</c:v>
                </c:pt>
                <c:pt idx="117">
                  <c:v>140.53704833984375</c:v>
                </c:pt>
                <c:pt idx="118">
                  <c:v>140.46319580078125</c:v>
                </c:pt>
                <c:pt idx="119">
                  <c:v>140.46319580078125</c:v>
                </c:pt>
                <c:pt idx="120">
                  <c:v>140.46319580078125</c:v>
                </c:pt>
                <c:pt idx="121">
                  <c:v>140.46319580078125</c:v>
                </c:pt>
                <c:pt idx="122">
                  <c:v>140.46319580078125</c:v>
                </c:pt>
                <c:pt idx="123">
                  <c:v>140.46319580078125</c:v>
                </c:pt>
                <c:pt idx="124">
                  <c:v>140.48866271972656</c:v>
                </c:pt>
                <c:pt idx="125">
                  <c:v>140.48866271972656</c:v>
                </c:pt>
                <c:pt idx="126">
                  <c:v>140.48866271972656</c:v>
                </c:pt>
                <c:pt idx="127">
                  <c:v>140.48866271972656</c:v>
                </c:pt>
                <c:pt idx="128">
                  <c:v>140.48866271972656</c:v>
                </c:pt>
                <c:pt idx="129">
                  <c:v>140.48866271972656</c:v>
                </c:pt>
                <c:pt idx="130">
                  <c:v>140.57049560546875</c:v>
                </c:pt>
                <c:pt idx="131">
                  <c:v>140.57049560546875</c:v>
                </c:pt>
                <c:pt idx="132">
                  <c:v>140.57049560546875</c:v>
                </c:pt>
                <c:pt idx="133">
                  <c:v>140.57049560546875</c:v>
                </c:pt>
                <c:pt idx="134">
                  <c:v>140.57049560546875</c:v>
                </c:pt>
                <c:pt idx="135">
                  <c:v>140.57049560546875</c:v>
                </c:pt>
                <c:pt idx="136">
                  <c:v>140.57049560546875</c:v>
                </c:pt>
                <c:pt idx="137">
                  <c:v>140.454345703125</c:v>
                </c:pt>
                <c:pt idx="138">
                  <c:v>140.454345703125</c:v>
                </c:pt>
                <c:pt idx="139">
                  <c:v>140.454345703125</c:v>
                </c:pt>
                <c:pt idx="140">
                  <c:v>140.454345703125</c:v>
                </c:pt>
                <c:pt idx="141">
                  <c:v>140.454345703125</c:v>
                </c:pt>
                <c:pt idx="142">
                  <c:v>140.454345703125</c:v>
                </c:pt>
                <c:pt idx="143">
                  <c:v>140.36100769042969</c:v>
                </c:pt>
                <c:pt idx="144">
                  <c:v>140.36100769042969</c:v>
                </c:pt>
                <c:pt idx="145">
                  <c:v>140.36100769042969</c:v>
                </c:pt>
                <c:pt idx="146">
                  <c:v>140.36100769042969</c:v>
                </c:pt>
                <c:pt idx="147">
                  <c:v>140.36100769042969</c:v>
                </c:pt>
                <c:pt idx="148">
                  <c:v>140.36100769042969</c:v>
                </c:pt>
                <c:pt idx="149">
                  <c:v>140.36100769042969</c:v>
                </c:pt>
                <c:pt idx="150">
                  <c:v>140.53352355957031</c:v>
                </c:pt>
                <c:pt idx="151">
                  <c:v>140.53352355957031</c:v>
                </c:pt>
                <c:pt idx="152">
                  <c:v>140.53352355957031</c:v>
                </c:pt>
                <c:pt idx="153">
                  <c:v>140.53352355957031</c:v>
                </c:pt>
                <c:pt idx="154">
                  <c:v>140.53352355957031</c:v>
                </c:pt>
                <c:pt idx="155">
                  <c:v>140.53352355957031</c:v>
                </c:pt>
                <c:pt idx="156">
                  <c:v>140.48300170898438</c:v>
                </c:pt>
                <c:pt idx="157">
                  <c:v>140.48300170898438</c:v>
                </c:pt>
                <c:pt idx="158">
                  <c:v>140.48300170898438</c:v>
                </c:pt>
                <c:pt idx="159">
                  <c:v>140.48300170898438</c:v>
                </c:pt>
                <c:pt idx="160">
                  <c:v>140.48300170898438</c:v>
                </c:pt>
                <c:pt idx="161">
                  <c:v>140.48300170898438</c:v>
                </c:pt>
                <c:pt idx="162">
                  <c:v>140.49786376953125</c:v>
                </c:pt>
                <c:pt idx="163">
                  <c:v>140.49786376953125</c:v>
                </c:pt>
                <c:pt idx="164">
                  <c:v>140.49786376953125</c:v>
                </c:pt>
                <c:pt idx="165">
                  <c:v>140.49786376953125</c:v>
                </c:pt>
                <c:pt idx="166">
                  <c:v>140.49786376953125</c:v>
                </c:pt>
                <c:pt idx="167">
                  <c:v>140.49786376953125</c:v>
                </c:pt>
                <c:pt idx="168">
                  <c:v>140.49786376953125</c:v>
                </c:pt>
                <c:pt idx="169">
                  <c:v>140.49786376953125</c:v>
                </c:pt>
                <c:pt idx="170">
                  <c:v>140.49786376953125</c:v>
                </c:pt>
                <c:pt idx="171">
                  <c:v>140.49151611328125</c:v>
                </c:pt>
                <c:pt idx="172">
                  <c:v>140.49151611328125</c:v>
                </c:pt>
                <c:pt idx="173">
                  <c:v>140.49151611328125</c:v>
                </c:pt>
                <c:pt idx="174">
                  <c:v>140.49151611328125</c:v>
                </c:pt>
                <c:pt idx="175">
                  <c:v>140.49151611328125</c:v>
                </c:pt>
                <c:pt idx="176">
                  <c:v>140.49151611328125</c:v>
                </c:pt>
                <c:pt idx="177">
                  <c:v>140.49151611328125</c:v>
                </c:pt>
                <c:pt idx="178">
                  <c:v>140.39141845703125</c:v>
                </c:pt>
                <c:pt idx="179">
                  <c:v>140.39141845703125</c:v>
                </c:pt>
                <c:pt idx="180">
                  <c:v>140.39141845703125</c:v>
                </c:pt>
                <c:pt idx="181">
                  <c:v>140.39141845703125</c:v>
                </c:pt>
                <c:pt idx="182">
                  <c:v>140.39141845703125</c:v>
                </c:pt>
                <c:pt idx="183">
                  <c:v>140.39141845703125</c:v>
                </c:pt>
                <c:pt idx="184">
                  <c:v>140.3895263671875</c:v>
                </c:pt>
                <c:pt idx="185">
                  <c:v>140.3895263671875</c:v>
                </c:pt>
                <c:pt idx="186">
                  <c:v>140.3895263671875</c:v>
                </c:pt>
                <c:pt idx="187">
                  <c:v>140.3895263671875</c:v>
                </c:pt>
                <c:pt idx="188">
                  <c:v>140.3895263671875</c:v>
                </c:pt>
                <c:pt idx="189">
                  <c:v>140.3895263671875</c:v>
                </c:pt>
                <c:pt idx="190">
                  <c:v>140.3895263671875</c:v>
                </c:pt>
                <c:pt idx="191">
                  <c:v>140.27146911621094</c:v>
                </c:pt>
                <c:pt idx="192">
                  <c:v>140.27146911621094</c:v>
                </c:pt>
                <c:pt idx="193">
                  <c:v>140.27146911621094</c:v>
                </c:pt>
                <c:pt idx="194">
                  <c:v>140.27146911621094</c:v>
                </c:pt>
                <c:pt idx="195">
                  <c:v>140.27146911621094</c:v>
                </c:pt>
                <c:pt idx="196">
                  <c:v>140.27146911621094</c:v>
                </c:pt>
                <c:pt idx="197">
                  <c:v>140.16421508789063</c:v>
                </c:pt>
                <c:pt idx="198">
                  <c:v>140.16421508789063</c:v>
                </c:pt>
                <c:pt idx="199">
                  <c:v>140.16421508789063</c:v>
                </c:pt>
                <c:pt idx="200">
                  <c:v>140.16421508789063</c:v>
                </c:pt>
                <c:pt idx="201">
                  <c:v>140.16421508789063</c:v>
                </c:pt>
                <c:pt idx="202">
                  <c:v>140.16421508789063</c:v>
                </c:pt>
                <c:pt idx="203">
                  <c:v>140.16421508789063</c:v>
                </c:pt>
                <c:pt idx="204">
                  <c:v>140.23152160644531</c:v>
                </c:pt>
                <c:pt idx="205">
                  <c:v>140.23152160644531</c:v>
                </c:pt>
                <c:pt idx="206">
                  <c:v>140.23152160644531</c:v>
                </c:pt>
                <c:pt idx="207">
                  <c:v>140.23152160644531</c:v>
                </c:pt>
                <c:pt idx="208">
                  <c:v>140.23152160644531</c:v>
                </c:pt>
                <c:pt idx="209">
                  <c:v>140.23152160644531</c:v>
                </c:pt>
                <c:pt idx="210">
                  <c:v>140.19911193847656</c:v>
                </c:pt>
                <c:pt idx="211">
                  <c:v>140.19911193847656</c:v>
                </c:pt>
                <c:pt idx="212">
                  <c:v>140.19911193847656</c:v>
                </c:pt>
                <c:pt idx="213">
                  <c:v>140.19911193847656</c:v>
                </c:pt>
                <c:pt idx="214">
                  <c:v>140.19911193847656</c:v>
                </c:pt>
                <c:pt idx="215">
                  <c:v>140.19911193847656</c:v>
                </c:pt>
                <c:pt idx="216">
                  <c:v>140.1187744140625</c:v>
                </c:pt>
                <c:pt idx="217">
                  <c:v>140.1187744140625</c:v>
                </c:pt>
                <c:pt idx="218">
                  <c:v>140.1187744140625</c:v>
                </c:pt>
                <c:pt idx="219">
                  <c:v>140.1187744140625</c:v>
                </c:pt>
                <c:pt idx="220">
                  <c:v>140.1187744140625</c:v>
                </c:pt>
                <c:pt idx="221">
                  <c:v>140.1187744140625</c:v>
                </c:pt>
                <c:pt idx="222">
                  <c:v>140.1187744140625</c:v>
                </c:pt>
                <c:pt idx="223">
                  <c:v>140.26962280273438</c:v>
                </c:pt>
                <c:pt idx="224">
                  <c:v>140.26962280273438</c:v>
                </c:pt>
                <c:pt idx="225">
                  <c:v>140.26962280273438</c:v>
                </c:pt>
                <c:pt idx="226">
                  <c:v>140.26962280273438</c:v>
                </c:pt>
                <c:pt idx="227">
                  <c:v>140.26962280273438</c:v>
                </c:pt>
                <c:pt idx="228">
                  <c:v>140.26962280273438</c:v>
                </c:pt>
                <c:pt idx="229">
                  <c:v>140.26962280273438</c:v>
                </c:pt>
                <c:pt idx="230">
                  <c:v>140.26962280273438</c:v>
                </c:pt>
                <c:pt idx="231">
                  <c:v>140.26962280273438</c:v>
                </c:pt>
                <c:pt idx="232">
                  <c:v>140.27748107910156</c:v>
                </c:pt>
                <c:pt idx="233">
                  <c:v>140.27748107910156</c:v>
                </c:pt>
                <c:pt idx="234">
                  <c:v>140.27748107910156</c:v>
                </c:pt>
                <c:pt idx="235">
                  <c:v>140.27748107910156</c:v>
                </c:pt>
                <c:pt idx="236">
                  <c:v>140.27748107910156</c:v>
                </c:pt>
                <c:pt idx="237">
                  <c:v>140.27748107910156</c:v>
                </c:pt>
                <c:pt idx="238">
                  <c:v>140.27972412109375</c:v>
                </c:pt>
                <c:pt idx="239">
                  <c:v>140.27972412109375</c:v>
                </c:pt>
                <c:pt idx="240">
                  <c:v>140.27972412109375</c:v>
                </c:pt>
                <c:pt idx="241">
                  <c:v>140.27972412109375</c:v>
                </c:pt>
                <c:pt idx="242">
                  <c:v>140.27972412109375</c:v>
                </c:pt>
                <c:pt idx="243">
                  <c:v>140.27972412109375</c:v>
                </c:pt>
                <c:pt idx="244">
                  <c:v>140.27972412109375</c:v>
                </c:pt>
                <c:pt idx="245">
                  <c:v>140.51455688476563</c:v>
                </c:pt>
                <c:pt idx="246">
                  <c:v>140.51455688476563</c:v>
                </c:pt>
                <c:pt idx="247">
                  <c:v>140.51455688476563</c:v>
                </c:pt>
                <c:pt idx="248">
                  <c:v>140.51455688476563</c:v>
                </c:pt>
                <c:pt idx="249">
                  <c:v>140.51455688476563</c:v>
                </c:pt>
                <c:pt idx="250">
                  <c:v>140.51455688476563</c:v>
                </c:pt>
                <c:pt idx="251">
                  <c:v>140.30072021484375</c:v>
                </c:pt>
                <c:pt idx="252">
                  <c:v>140.30072021484375</c:v>
                </c:pt>
                <c:pt idx="253">
                  <c:v>140.30072021484375</c:v>
                </c:pt>
                <c:pt idx="254">
                  <c:v>140.30072021484375</c:v>
                </c:pt>
                <c:pt idx="255">
                  <c:v>140.30072021484375</c:v>
                </c:pt>
                <c:pt idx="256">
                  <c:v>140.30072021484375</c:v>
                </c:pt>
                <c:pt idx="257">
                  <c:v>140.30072021484375</c:v>
                </c:pt>
                <c:pt idx="258">
                  <c:v>140.46119689941406</c:v>
                </c:pt>
                <c:pt idx="259">
                  <c:v>140.46119689941406</c:v>
                </c:pt>
                <c:pt idx="260">
                  <c:v>140.46119689941406</c:v>
                </c:pt>
                <c:pt idx="261">
                  <c:v>140.46119689941406</c:v>
                </c:pt>
                <c:pt idx="262">
                  <c:v>140.46119689941406</c:v>
                </c:pt>
                <c:pt idx="263">
                  <c:v>140.46119689941406</c:v>
                </c:pt>
                <c:pt idx="264">
                  <c:v>140.16859436035156</c:v>
                </c:pt>
                <c:pt idx="265">
                  <c:v>140.16859436035156</c:v>
                </c:pt>
                <c:pt idx="266">
                  <c:v>140.16859436035156</c:v>
                </c:pt>
                <c:pt idx="267">
                  <c:v>140.16859436035156</c:v>
                </c:pt>
                <c:pt idx="268">
                  <c:v>140.16859436035156</c:v>
                </c:pt>
                <c:pt idx="269">
                  <c:v>140.16859436035156</c:v>
                </c:pt>
                <c:pt idx="270">
                  <c:v>140.15237426757813</c:v>
                </c:pt>
                <c:pt idx="271">
                  <c:v>140.15237426757813</c:v>
                </c:pt>
                <c:pt idx="272">
                  <c:v>140.15237426757813</c:v>
                </c:pt>
                <c:pt idx="273">
                  <c:v>140.15237426757813</c:v>
                </c:pt>
                <c:pt idx="274">
                  <c:v>140.15237426757813</c:v>
                </c:pt>
                <c:pt idx="275">
                  <c:v>140.15237426757813</c:v>
                </c:pt>
                <c:pt idx="276">
                  <c:v>140.15237426757813</c:v>
                </c:pt>
                <c:pt idx="277">
                  <c:v>140.14361572265625</c:v>
                </c:pt>
                <c:pt idx="278">
                  <c:v>140.14361572265625</c:v>
                </c:pt>
                <c:pt idx="279">
                  <c:v>140.14361572265625</c:v>
                </c:pt>
                <c:pt idx="280">
                  <c:v>140.14361572265625</c:v>
                </c:pt>
                <c:pt idx="281">
                  <c:v>140.14361572265625</c:v>
                </c:pt>
                <c:pt idx="282">
                  <c:v>140.14361572265625</c:v>
                </c:pt>
                <c:pt idx="283">
                  <c:v>140.03512573242188</c:v>
                </c:pt>
                <c:pt idx="284">
                  <c:v>140.03512573242188</c:v>
                </c:pt>
                <c:pt idx="285">
                  <c:v>140.03512573242188</c:v>
                </c:pt>
                <c:pt idx="286">
                  <c:v>140.03512573242188</c:v>
                </c:pt>
                <c:pt idx="287">
                  <c:v>140.03512573242188</c:v>
                </c:pt>
                <c:pt idx="288">
                  <c:v>140.03512573242188</c:v>
                </c:pt>
                <c:pt idx="289">
                  <c:v>140.03512573242188</c:v>
                </c:pt>
                <c:pt idx="290">
                  <c:v>140.03512573242188</c:v>
                </c:pt>
                <c:pt idx="291">
                  <c:v>140.03512573242188</c:v>
                </c:pt>
                <c:pt idx="292">
                  <c:v>139.97970581054688</c:v>
                </c:pt>
                <c:pt idx="293">
                  <c:v>139.97970581054688</c:v>
                </c:pt>
                <c:pt idx="294">
                  <c:v>139.97970581054688</c:v>
                </c:pt>
                <c:pt idx="295">
                  <c:v>139.97970581054688</c:v>
                </c:pt>
                <c:pt idx="296">
                  <c:v>139.97970581054688</c:v>
                </c:pt>
                <c:pt idx="297">
                  <c:v>139.97970581054688</c:v>
                </c:pt>
                <c:pt idx="298">
                  <c:v>139.97970581054688</c:v>
                </c:pt>
                <c:pt idx="299">
                  <c:v>140.07499694824219</c:v>
                </c:pt>
                <c:pt idx="300">
                  <c:v>140.07499694824219</c:v>
                </c:pt>
                <c:pt idx="301">
                  <c:v>140.07499694824219</c:v>
                </c:pt>
                <c:pt idx="302">
                  <c:v>140.07499694824219</c:v>
                </c:pt>
                <c:pt idx="303">
                  <c:v>140.07499694824219</c:v>
                </c:pt>
                <c:pt idx="304">
                  <c:v>140.07499694824219</c:v>
                </c:pt>
                <c:pt idx="305">
                  <c:v>140.08967590332031</c:v>
                </c:pt>
                <c:pt idx="306">
                  <c:v>140.08967590332031</c:v>
                </c:pt>
                <c:pt idx="307">
                  <c:v>140.08967590332031</c:v>
                </c:pt>
                <c:pt idx="308">
                  <c:v>140.08967590332031</c:v>
                </c:pt>
                <c:pt idx="309">
                  <c:v>140.08967590332031</c:v>
                </c:pt>
                <c:pt idx="310">
                  <c:v>140.08967590332031</c:v>
                </c:pt>
                <c:pt idx="311">
                  <c:v>140.08967590332031</c:v>
                </c:pt>
                <c:pt idx="312">
                  <c:v>140.11784362792969</c:v>
                </c:pt>
                <c:pt idx="313">
                  <c:v>140.11784362792969</c:v>
                </c:pt>
                <c:pt idx="314">
                  <c:v>140.11784362792969</c:v>
                </c:pt>
                <c:pt idx="315">
                  <c:v>140.11784362792969</c:v>
                </c:pt>
                <c:pt idx="316">
                  <c:v>140.11784362792969</c:v>
                </c:pt>
                <c:pt idx="317">
                  <c:v>140.11784362792969</c:v>
                </c:pt>
                <c:pt idx="318">
                  <c:v>140.23251342773438</c:v>
                </c:pt>
                <c:pt idx="319">
                  <c:v>140.23251342773438</c:v>
                </c:pt>
                <c:pt idx="320">
                  <c:v>140.23251342773438</c:v>
                </c:pt>
                <c:pt idx="321">
                  <c:v>140.23251342773438</c:v>
                </c:pt>
                <c:pt idx="322">
                  <c:v>140.23251342773438</c:v>
                </c:pt>
                <c:pt idx="323">
                  <c:v>140.23251342773438</c:v>
                </c:pt>
                <c:pt idx="324">
                  <c:v>140.25250244140625</c:v>
                </c:pt>
                <c:pt idx="325">
                  <c:v>140.25250244140625</c:v>
                </c:pt>
                <c:pt idx="326">
                  <c:v>140.25250244140625</c:v>
                </c:pt>
                <c:pt idx="327">
                  <c:v>140.25250244140625</c:v>
                </c:pt>
                <c:pt idx="328">
                  <c:v>140.25250244140625</c:v>
                </c:pt>
                <c:pt idx="329">
                  <c:v>140.25250244140625</c:v>
                </c:pt>
                <c:pt idx="330">
                  <c:v>140.25250244140625</c:v>
                </c:pt>
                <c:pt idx="331">
                  <c:v>140.93800354003906</c:v>
                </c:pt>
                <c:pt idx="332">
                  <c:v>140.93800354003906</c:v>
                </c:pt>
                <c:pt idx="333">
                  <c:v>140.93800354003906</c:v>
                </c:pt>
                <c:pt idx="334">
                  <c:v>140.93800354003906</c:v>
                </c:pt>
                <c:pt idx="335">
                  <c:v>140.93800354003906</c:v>
                </c:pt>
                <c:pt idx="336">
                  <c:v>140.93800354003906</c:v>
                </c:pt>
                <c:pt idx="337">
                  <c:v>140.70106506347656</c:v>
                </c:pt>
                <c:pt idx="338">
                  <c:v>140.70106506347656</c:v>
                </c:pt>
                <c:pt idx="339">
                  <c:v>140.70106506347656</c:v>
                </c:pt>
                <c:pt idx="340">
                  <c:v>140.70106506347656</c:v>
                </c:pt>
                <c:pt idx="341">
                  <c:v>140.70106506347656</c:v>
                </c:pt>
                <c:pt idx="342">
                  <c:v>140.70106506347656</c:v>
                </c:pt>
                <c:pt idx="343">
                  <c:v>140.70106506347656</c:v>
                </c:pt>
                <c:pt idx="344">
                  <c:v>139.80343627929688</c:v>
                </c:pt>
                <c:pt idx="345">
                  <c:v>139.80343627929688</c:v>
                </c:pt>
                <c:pt idx="346">
                  <c:v>139.80343627929688</c:v>
                </c:pt>
                <c:pt idx="347">
                  <c:v>139.80343627929688</c:v>
                </c:pt>
                <c:pt idx="348">
                  <c:v>139.80343627929688</c:v>
                </c:pt>
                <c:pt idx="349">
                  <c:v>139.80343627929688</c:v>
                </c:pt>
                <c:pt idx="350">
                  <c:v>139.80343627929688</c:v>
                </c:pt>
                <c:pt idx="351">
                  <c:v>139.80343627929688</c:v>
                </c:pt>
                <c:pt idx="352">
                  <c:v>139.80343627929688</c:v>
                </c:pt>
                <c:pt idx="353">
                  <c:v>138.06379699707031</c:v>
                </c:pt>
                <c:pt idx="354">
                  <c:v>138.06379699707031</c:v>
                </c:pt>
                <c:pt idx="355">
                  <c:v>138.06379699707031</c:v>
                </c:pt>
                <c:pt idx="356">
                  <c:v>138.06379699707031</c:v>
                </c:pt>
                <c:pt idx="357">
                  <c:v>138.06379699707031</c:v>
                </c:pt>
                <c:pt idx="358">
                  <c:v>138.06379699707031</c:v>
                </c:pt>
                <c:pt idx="359">
                  <c:v>136.07115173339844</c:v>
                </c:pt>
                <c:pt idx="360">
                  <c:v>136.07115173339844</c:v>
                </c:pt>
                <c:pt idx="361">
                  <c:v>136.07115173339844</c:v>
                </c:pt>
                <c:pt idx="362">
                  <c:v>136.07115173339844</c:v>
                </c:pt>
                <c:pt idx="363">
                  <c:v>136.07115173339844</c:v>
                </c:pt>
                <c:pt idx="364">
                  <c:v>136.07115173339844</c:v>
                </c:pt>
                <c:pt idx="365">
                  <c:v>136.07115173339844</c:v>
                </c:pt>
                <c:pt idx="366">
                  <c:v>134.45707702636719</c:v>
                </c:pt>
                <c:pt idx="367">
                  <c:v>134.45707702636719</c:v>
                </c:pt>
                <c:pt idx="368">
                  <c:v>134.45707702636719</c:v>
                </c:pt>
                <c:pt idx="369">
                  <c:v>134.45707702636719</c:v>
                </c:pt>
                <c:pt idx="370">
                  <c:v>134.45707702636719</c:v>
                </c:pt>
                <c:pt idx="371">
                  <c:v>134.45707702636719</c:v>
                </c:pt>
                <c:pt idx="372">
                  <c:v>133.06529235839844</c:v>
                </c:pt>
                <c:pt idx="373">
                  <c:v>133.06529235839844</c:v>
                </c:pt>
                <c:pt idx="374">
                  <c:v>133.06529235839844</c:v>
                </c:pt>
                <c:pt idx="375">
                  <c:v>133.06529235839844</c:v>
                </c:pt>
                <c:pt idx="376">
                  <c:v>133.06529235839844</c:v>
                </c:pt>
                <c:pt idx="377">
                  <c:v>133.06529235839844</c:v>
                </c:pt>
                <c:pt idx="378">
                  <c:v>133.06529235839844</c:v>
                </c:pt>
                <c:pt idx="379">
                  <c:v>131.99032592773438</c:v>
                </c:pt>
                <c:pt idx="380">
                  <c:v>131.99032592773438</c:v>
                </c:pt>
                <c:pt idx="381">
                  <c:v>131.99032592773438</c:v>
                </c:pt>
                <c:pt idx="382">
                  <c:v>131.99032592773438</c:v>
                </c:pt>
                <c:pt idx="383">
                  <c:v>131.99032592773438</c:v>
                </c:pt>
                <c:pt idx="384">
                  <c:v>131.151611328125</c:v>
                </c:pt>
                <c:pt idx="385">
                  <c:v>131.151611328125</c:v>
                </c:pt>
                <c:pt idx="386">
                  <c:v>131.151611328125</c:v>
                </c:pt>
                <c:pt idx="387">
                  <c:v>131.151611328125</c:v>
                </c:pt>
                <c:pt idx="388">
                  <c:v>131.151611328125</c:v>
                </c:pt>
                <c:pt idx="389">
                  <c:v>131.151611328125</c:v>
                </c:pt>
                <c:pt idx="390">
                  <c:v>130.5572509765625</c:v>
                </c:pt>
                <c:pt idx="391">
                  <c:v>130.5572509765625</c:v>
                </c:pt>
                <c:pt idx="392">
                  <c:v>130.5572509765625</c:v>
                </c:pt>
                <c:pt idx="393">
                  <c:v>130.5572509765625</c:v>
                </c:pt>
                <c:pt idx="394">
                  <c:v>130.5572509765625</c:v>
                </c:pt>
                <c:pt idx="395">
                  <c:v>130.5572509765625</c:v>
                </c:pt>
                <c:pt idx="396">
                  <c:v>130.5572509765625</c:v>
                </c:pt>
                <c:pt idx="397">
                  <c:v>129.98707580566406</c:v>
                </c:pt>
                <c:pt idx="398">
                  <c:v>129.98707580566406</c:v>
                </c:pt>
                <c:pt idx="399">
                  <c:v>129.98707580566406</c:v>
                </c:pt>
                <c:pt idx="400">
                  <c:v>129.98707580566406</c:v>
                </c:pt>
                <c:pt idx="401">
                  <c:v>129.98707580566406</c:v>
                </c:pt>
                <c:pt idx="402">
                  <c:v>129.98707580566406</c:v>
                </c:pt>
                <c:pt idx="403">
                  <c:v>129.58930969238281</c:v>
                </c:pt>
                <c:pt idx="404">
                  <c:v>129.58930969238281</c:v>
                </c:pt>
                <c:pt idx="405">
                  <c:v>129.58930969238281</c:v>
                </c:pt>
                <c:pt idx="406">
                  <c:v>129.58930969238281</c:v>
                </c:pt>
                <c:pt idx="407">
                  <c:v>129.58930969238281</c:v>
                </c:pt>
                <c:pt idx="408">
                  <c:v>129.58930969238281</c:v>
                </c:pt>
                <c:pt idx="409">
                  <c:v>129.58930969238281</c:v>
                </c:pt>
                <c:pt idx="410">
                  <c:v>129.58930969238281</c:v>
                </c:pt>
                <c:pt idx="411">
                  <c:v>129.58930969238281</c:v>
                </c:pt>
                <c:pt idx="412">
                  <c:v>129.27783203125</c:v>
                </c:pt>
                <c:pt idx="413">
                  <c:v>129.27783203125</c:v>
                </c:pt>
                <c:pt idx="414">
                  <c:v>129.27783203125</c:v>
                </c:pt>
                <c:pt idx="415">
                  <c:v>129.27783203125</c:v>
                </c:pt>
                <c:pt idx="416">
                  <c:v>129.27783203125</c:v>
                </c:pt>
                <c:pt idx="417">
                  <c:v>129.27783203125</c:v>
                </c:pt>
                <c:pt idx="418">
                  <c:v>129.27783203125</c:v>
                </c:pt>
                <c:pt idx="419">
                  <c:v>129.05220031738281</c:v>
                </c:pt>
                <c:pt idx="420">
                  <c:v>129.05220031738281</c:v>
                </c:pt>
                <c:pt idx="421">
                  <c:v>129.05220031738281</c:v>
                </c:pt>
                <c:pt idx="422">
                  <c:v>129.05220031738281</c:v>
                </c:pt>
                <c:pt idx="423">
                  <c:v>129.05220031738281</c:v>
                </c:pt>
                <c:pt idx="424">
                  <c:v>129.05220031738281</c:v>
                </c:pt>
                <c:pt idx="425">
                  <c:v>128.95437622070313</c:v>
                </c:pt>
                <c:pt idx="426">
                  <c:v>128.95437622070313</c:v>
                </c:pt>
                <c:pt idx="427">
                  <c:v>128.95437622070313</c:v>
                </c:pt>
                <c:pt idx="428">
                  <c:v>128.95437622070313</c:v>
                </c:pt>
                <c:pt idx="429">
                  <c:v>128.95437622070313</c:v>
                </c:pt>
                <c:pt idx="430">
                  <c:v>128.95437622070313</c:v>
                </c:pt>
                <c:pt idx="431">
                  <c:v>128.95437622070313</c:v>
                </c:pt>
                <c:pt idx="432">
                  <c:v>128.75874328613281</c:v>
                </c:pt>
                <c:pt idx="433">
                  <c:v>128.75874328613281</c:v>
                </c:pt>
                <c:pt idx="434">
                  <c:v>128.75874328613281</c:v>
                </c:pt>
                <c:pt idx="435">
                  <c:v>128.75874328613281</c:v>
                </c:pt>
                <c:pt idx="436">
                  <c:v>128.75874328613281</c:v>
                </c:pt>
                <c:pt idx="437">
                  <c:v>128.75874328613281</c:v>
                </c:pt>
                <c:pt idx="438">
                  <c:v>128.60212707519531</c:v>
                </c:pt>
                <c:pt idx="439">
                  <c:v>128.60212707519531</c:v>
                </c:pt>
                <c:pt idx="440">
                  <c:v>128.60212707519531</c:v>
                </c:pt>
                <c:pt idx="441">
                  <c:v>128.60212707519531</c:v>
                </c:pt>
                <c:pt idx="442">
                  <c:v>128.60212707519531</c:v>
                </c:pt>
                <c:pt idx="443">
                  <c:v>128.60212707519531</c:v>
                </c:pt>
                <c:pt idx="444">
                  <c:v>128.62001037597656</c:v>
                </c:pt>
                <c:pt idx="445">
                  <c:v>128.62001037597656</c:v>
                </c:pt>
                <c:pt idx="446">
                  <c:v>128.62001037597656</c:v>
                </c:pt>
                <c:pt idx="447">
                  <c:v>128.62001037597656</c:v>
                </c:pt>
                <c:pt idx="448">
                  <c:v>128.62001037597656</c:v>
                </c:pt>
                <c:pt idx="449">
                  <c:v>128.62001037597656</c:v>
                </c:pt>
                <c:pt idx="450">
                  <c:v>128.62001037597656</c:v>
                </c:pt>
                <c:pt idx="451">
                  <c:v>128.20266723632813</c:v>
                </c:pt>
                <c:pt idx="452">
                  <c:v>128.20266723632813</c:v>
                </c:pt>
                <c:pt idx="453">
                  <c:v>128.20266723632813</c:v>
                </c:pt>
                <c:pt idx="454">
                  <c:v>128.20266723632813</c:v>
                </c:pt>
                <c:pt idx="455">
                  <c:v>128.20266723632813</c:v>
                </c:pt>
                <c:pt idx="456">
                  <c:v>128.20266723632813</c:v>
                </c:pt>
                <c:pt idx="457">
                  <c:v>128.40617370605469</c:v>
                </c:pt>
                <c:pt idx="458">
                  <c:v>128.40617370605469</c:v>
                </c:pt>
                <c:pt idx="459">
                  <c:v>128.40617370605469</c:v>
                </c:pt>
                <c:pt idx="460">
                  <c:v>128.40617370605469</c:v>
                </c:pt>
                <c:pt idx="461">
                  <c:v>128.40617370605469</c:v>
                </c:pt>
                <c:pt idx="462">
                  <c:v>128.40617370605469</c:v>
                </c:pt>
                <c:pt idx="463">
                  <c:v>128.40617370605469</c:v>
                </c:pt>
                <c:pt idx="464">
                  <c:v>128.28730773925781</c:v>
                </c:pt>
                <c:pt idx="465">
                  <c:v>128.28730773925781</c:v>
                </c:pt>
                <c:pt idx="466">
                  <c:v>128.28730773925781</c:v>
                </c:pt>
                <c:pt idx="467">
                  <c:v>128.28730773925781</c:v>
                </c:pt>
                <c:pt idx="468">
                  <c:v>128.28730773925781</c:v>
                </c:pt>
                <c:pt idx="469">
                  <c:v>128.28730773925781</c:v>
                </c:pt>
                <c:pt idx="470">
                  <c:v>128.28730773925781</c:v>
                </c:pt>
                <c:pt idx="471">
                  <c:v>128.28730773925781</c:v>
                </c:pt>
                <c:pt idx="472">
                  <c:v>128.28730773925781</c:v>
                </c:pt>
                <c:pt idx="473">
                  <c:v>128.43986511230469</c:v>
                </c:pt>
                <c:pt idx="474">
                  <c:v>128.43986511230469</c:v>
                </c:pt>
                <c:pt idx="475">
                  <c:v>128.43986511230469</c:v>
                </c:pt>
                <c:pt idx="476">
                  <c:v>128.43986511230469</c:v>
                </c:pt>
                <c:pt idx="477">
                  <c:v>128.43986511230469</c:v>
                </c:pt>
                <c:pt idx="478">
                  <c:v>128.43986511230469</c:v>
                </c:pt>
                <c:pt idx="479">
                  <c:v>128.44432067871094</c:v>
                </c:pt>
                <c:pt idx="480">
                  <c:v>128.44432067871094</c:v>
                </c:pt>
                <c:pt idx="481">
                  <c:v>128.44432067871094</c:v>
                </c:pt>
                <c:pt idx="482">
                  <c:v>128.44432067871094</c:v>
                </c:pt>
                <c:pt idx="483">
                  <c:v>128.44432067871094</c:v>
                </c:pt>
                <c:pt idx="484">
                  <c:v>128.44432067871094</c:v>
                </c:pt>
                <c:pt idx="485">
                  <c:v>128.44432067871094</c:v>
                </c:pt>
                <c:pt idx="486">
                  <c:v>128.3575439453125</c:v>
                </c:pt>
                <c:pt idx="487">
                  <c:v>128.3575439453125</c:v>
                </c:pt>
                <c:pt idx="488">
                  <c:v>128.3575439453125</c:v>
                </c:pt>
                <c:pt idx="489">
                  <c:v>128.3575439453125</c:v>
                </c:pt>
                <c:pt idx="490">
                  <c:v>128.3575439453125</c:v>
                </c:pt>
                <c:pt idx="491">
                  <c:v>128.3575439453125</c:v>
                </c:pt>
                <c:pt idx="492">
                  <c:v>128.66200256347656</c:v>
                </c:pt>
                <c:pt idx="493">
                  <c:v>128.66200256347656</c:v>
                </c:pt>
                <c:pt idx="494">
                  <c:v>128.66200256347656</c:v>
                </c:pt>
                <c:pt idx="495">
                  <c:v>128.66200256347656</c:v>
                </c:pt>
                <c:pt idx="496">
                  <c:v>128.66200256347656</c:v>
                </c:pt>
                <c:pt idx="497">
                  <c:v>128.66200256347656</c:v>
                </c:pt>
                <c:pt idx="498">
                  <c:v>128.44758605957031</c:v>
                </c:pt>
                <c:pt idx="499">
                  <c:v>128.44758605957031</c:v>
                </c:pt>
                <c:pt idx="500">
                  <c:v>128.44758605957031</c:v>
                </c:pt>
                <c:pt idx="501">
                  <c:v>128.44758605957031</c:v>
                </c:pt>
                <c:pt idx="502">
                  <c:v>128.44758605957031</c:v>
                </c:pt>
                <c:pt idx="503">
                  <c:v>128.44758605957031</c:v>
                </c:pt>
                <c:pt idx="504">
                  <c:v>128.44758605957031</c:v>
                </c:pt>
                <c:pt idx="505">
                  <c:v>128.32276916503906</c:v>
                </c:pt>
                <c:pt idx="506">
                  <c:v>128.32276916503906</c:v>
                </c:pt>
                <c:pt idx="507">
                  <c:v>128.32276916503906</c:v>
                </c:pt>
                <c:pt idx="508">
                  <c:v>128.32276916503906</c:v>
                </c:pt>
                <c:pt idx="509">
                  <c:v>128.32276916503906</c:v>
                </c:pt>
                <c:pt idx="510">
                  <c:v>128.32276916503906</c:v>
                </c:pt>
                <c:pt idx="511">
                  <c:v>128.33680725097656</c:v>
                </c:pt>
                <c:pt idx="512">
                  <c:v>128.33680725097656</c:v>
                </c:pt>
                <c:pt idx="513">
                  <c:v>128.33680725097656</c:v>
                </c:pt>
                <c:pt idx="514">
                  <c:v>128.33680725097656</c:v>
                </c:pt>
                <c:pt idx="515">
                  <c:v>128.33680725097656</c:v>
                </c:pt>
                <c:pt idx="516">
                  <c:v>128.33680725097656</c:v>
                </c:pt>
                <c:pt idx="517">
                  <c:v>128.33680725097656</c:v>
                </c:pt>
                <c:pt idx="518">
                  <c:v>128.20356750488281</c:v>
                </c:pt>
                <c:pt idx="519">
                  <c:v>128.20356750488281</c:v>
                </c:pt>
                <c:pt idx="520">
                  <c:v>128.20356750488281</c:v>
                </c:pt>
                <c:pt idx="521">
                  <c:v>128.20356750488281</c:v>
                </c:pt>
                <c:pt idx="522">
                  <c:v>128.20356750488281</c:v>
                </c:pt>
                <c:pt idx="523">
                  <c:v>128.20356750488281</c:v>
                </c:pt>
                <c:pt idx="524">
                  <c:v>127.95889282226563</c:v>
                </c:pt>
                <c:pt idx="525">
                  <c:v>127.95889282226563</c:v>
                </c:pt>
                <c:pt idx="526">
                  <c:v>127.95889282226563</c:v>
                </c:pt>
                <c:pt idx="527">
                  <c:v>127.95889282226563</c:v>
                </c:pt>
                <c:pt idx="528">
                  <c:v>127.95889282226563</c:v>
                </c:pt>
                <c:pt idx="529">
                  <c:v>127.95889282226563</c:v>
                </c:pt>
                <c:pt idx="530">
                  <c:v>127.95889282226563</c:v>
                </c:pt>
                <c:pt idx="531">
                  <c:v>127.95889282226563</c:v>
                </c:pt>
                <c:pt idx="532">
                  <c:v>127.95889282226563</c:v>
                </c:pt>
                <c:pt idx="533">
                  <c:v>127.99472045898438</c:v>
                </c:pt>
                <c:pt idx="534">
                  <c:v>127.99472045898438</c:v>
                </c:pt>
                <c:pt idx="535">
                  <c:v>127.99472045898438</c:v>
                </c:pt>
                <c:pt idx="536">
                  <c:v>127.99472045898438</c:v>
                </c:pt>
                <c:pt idx="537">
                  <c:v>127.99472045898438</c:v>
                </c:pt>
                <c:pt idx="538">
                  <c:v>127.99472045898438</c:v>
                </c:pt>
                <c:pt idx="539">
                  <c:v>127.99472045898438</c:v>
                </c:pt>
                <c:pt idx="540">
                  <c:v>128.26856994628906</c:v>
                </c:pt>
                <c:pt idx="541">
                  <c:v>128.26856994628906</c:v>
                </c:pt>
                <c:pt idx="542">
                  <c:v>128.26856994628906</c:v>
                </c:pt>
                <c:pt idx="543">
                  <c:v>128.26856994628906</c:v>
                </c:pt>
                <c:pt idx="544">
                  <c:v>128.26856994628906</c:v>
                </c:pt>
                <c:pt idx="545">
                  <c:v>128.26856994628906</c:v>
                </c:pt>
                <c:pt idx="546">
                  <c:v>128.51693725585938</c:v>
                </c:pt>
                <c:pt idx="547">
                  <c:v>128.51693725585938</c:v>
                </c:pt>
                <c:pt idx="548">
                  <c:v>128.51693725585938</c:v>
                </c:pt>
                <c:pt idx="549">
                  <c:v>128.51693725585938</c:v>
                </c:pt>
                <c:pt idx="550">
                  <c:v>128.51693725585938</c:v>
                </c:pt>
                <c:pt idx="551">
                  <c:v>128.51693725585938</c:v>
                </c:pt>
                <c:pt idx="552">
                  <c:v>128.92909240722656</c:v>
                </c:pt>
                <c:pt idx="553">
                  <c:v>128.92909240722656</c:v>
                </c:pt>
                <c:pt idx="554">
                  <c:v>128.92909240722656</c:v>
                </c:pt>
                <c:pt idx="555">
                  <c:v>128.92909240722656</c:v>
                </c:pt>
                <c:pt idx="556">
                  <c:v>128.92909240722656</c:v>
                </c:pt>
                <c:pt idx="557">
                  <c:v>128.92909240722656</c:v>
                </c:pt>
                <c:pt idx="558">
                  <c:v>128.92909240722656</c:v>
                </c:pt>
                <c:pt idx="559">
                  <c:v>129.43415832519531</c:v>
                </c:pt>
                <c:pt idx="560">
                  <c:v>129.43415832519531</c:v>
                </c:pt>
                <c:pt idx="561">
                  <c:v>129.43415832519531</c:v>
                </c:pt>
                <c:pt idx="562">
                  <c:v>129.43415832519531</c:v>
                </c:pt>
                <c:pt idx="563">
                  <c:v>129.43415832519531</c:v>
                </c:pt>
                <c:pt idx="564">
                  <c:v>129.43415832519531</c:v>
                </c:pt>
                <c:pt idx="565">
                  <c:v>129.70256042480469</c:v>
                </c:pt>
                <c:pt idx="566">
                  <c:v>129.70256042480469</c:v>
                </c:pt>
                <c:pt idx="567">
                  <c:v>129.70256042480469</c:v>
                </c:pt>
                <c:pt idx="568">
                  <c:v>129.70256042480469</c:v>
                </c:pt>
                <c:pt idx="569">
                  <c:v>129.70256042480469</c:v>
                </c:pt>
                <c:pt idx="570">
                  <c:v>129.70256042480469</c:v>
                </c:pt>
                <c:pt idx="571">
                  <c:v>129.70256042480469</c:v>
                </c:pt>
                <c:pt idx="572">
                  <c:v>130.09895324707031</c:v>
                </c:pt>
                <c:pt idx="573">
                  <c:v>130.09895324707031</c:v>
                </c:pt>
                <c:pt idx="574">
                  <c:v>130.09895324707031</c:v>
                </c:pt>
                <c:pt idx="575">
                  <c:v>130.09895324707031</c:v>
                </c:pt>
                <c:pt idx="576">
                  <c:v>130.09895324707031</c:v>
                </c:pt>
                <c:pt idx="577">
                  <c:v>130.09895324707031</c:v>
                </c:pt>
                <c:pt idx="578">
                  <c:v>129.97422790527344</c:v>
                </c:pt>
                <c:pt idx="579">
                  <c:v>129.97422790527344</c:v>
                </c:pt>
                <c:pt idx="580">
                  <c:v>129.97422790527344</c:v>
                </c:pt>
                <c:pt idx="581">
                  <c:v>129.97422790527344</c:v>
                </c:pt>
                <c:pt idx="582">
                  <c:v>129.97422790527344</c:v>
                </c:pt>
                <c:pt idx="583">
                  <c:v>129.97422790527344</c:v>
                </c:pt>
                <c:pt idx="584">
                  <c:v>129.97422790527344</c:v>
                </c:pt>
                <c:pt idx="585">
                  <c:v>129.18136596679688</c:v>
                </c:pt>
                <c:pt idx="586">
                  <c:v>129.18136596679688</c:v>
                </c:pt>
                <c:pt idx="587">
                  <c:v>129.18136596679688</c:v>
                </c:pt>
                <c:pt idx="588">
                  <c:v>129.18136596679688</c:v>
                </c:pt>
                <c:pt idx="589">
                  <c:v>129.18136596679688</c:v>
                </c:pt>
                <c:pt idx="590">
                  <c:v>129.18136596679688</c:v>
                </c:pt>
                <c:pt idx="591">
                  <c:v>129.18136596679688</c:v>
                </c:pt>
                <c:pt idx="592">
                  <c:v>129.18136596679688</c:v>
                </c:pt>
                <c:pt idx="593">
                  <c:v>129.18136596679688</c:v>
                </c:pt>
                <c:pt idx="594">
                  <c:v>128.712646484375</c:v>
                </c:pt>
                <c:pt idx="595">
                  <c:v>128.712646484375</c:v>
                </c:pt>
                <c:pt idx="596">
                  <c:v>128.712646484375</c:v>
                </c:pt>
                <c:pt idx="597">
                  <c:v>128.712646484375</c:v>
                </c:pt>
                <c:pt idx="598">
                  <c:v>128.712646484375</c:v>
                </c:pt>
                <c:pt idx="599">
                  <c:v>128.712646484375</c:v>
                </c:pt>
                <c:pt idx="600">
                  <c:v>128.16552734375</c:v>
                </c:pt>
                <c:pt idx="601">
                  <c:v>128.16552734375</c:v>
                </c:pt>
                <c:pt idx="602">
                  <c:v>128.16552734375</c:v>
                </c:pt>
                <c:pt idx="603">
                  <c:v>128.16552734375</c:v>
                </c:pt>
                <c:pt idx="604">
                  <c:v>128.16552734375</c:v>
                </c:pt>
                <c:pt idx="605">
                  <c:v>128.16552734375</c:v>
                </c:pt>
                <c:pt idx="606">
                  <c:v>128.16552734375</c:v>
                </c:pt>
                <c:pt idx="607">
                  <c:v>127.89837646484375</c:v>
                </c:pt>
                <c:pt idx="608">
                  <c:v>127.89837646484375</c:v>
                </c:pt>
                <c:pt idx="609">
                  <c:v>127.89837646484375</c:v>
                </c:pt>
                <c:pt idx="610">
                  <c:v>127.89837646484375</c:v>
                </c:pt>
                <c:pt idx="611">
                  <c:v>127.89837646484375</c:v>
                </c:pt>
                <c:pt idx="612">
                  <c:v>127.89837646484375</c:v>
                </c:pt>
                <c:pt idx="613">
                  <c:v>127.79415893554688</c:v>
                </c:pt>
                <c:pt idx="614">
                  <c:v>127.79415893554688</c:v>
                </c:pt>
                <c:pt idx="615">
                  <c:v>127.79415893554688</c:v>
                </c:pt>
                <c:pt idx="616">
                  <c:v>127.79415893554688</c:v>
                </c:pt>
                <c:pt idx="617">
                  <c:v>127.79415893554688</c:v>
                </c:pt>
                <c:pt idx="618">
                  <c:v>127.79415893554688</c:v>
                </c:pt>
                <c:pt idx="619">
                  <c:v>127.55201721191406</c:v>
                </c:pt>
                <c:pt idx="620">
                  <c:v>127.55201721191406</c:v>
                </c:pt>
                <c:pt idx="621">
                  <c:v>127.55201721191406</c:v>
                </c:pt>
                <c:pt idx="622">
                  <c:v>127.55201721191406</c:v>
                </c:pt>
                <c:pt idx="623">
                  <c:v>127.55201721191406</c:v>
                </c:pt>
                <c:pt idx="624">
                  <c:v>127.55201721191406</c:v>
                </c:pt>
                <c:pt idx="625">
                  <c:v>127.55201721191406</c:v>
                </c:pt>
                <c:pt idx="626">
                  <c:v>127.54057312011719</c:v>
                </c:pt>
                <c:pt idx="627">
                  <c:v>127.54057312011719</c:v>
                </c:pt>
                <c:pt idx="628">
                  <c:v>127.54057312011719</c:v>
                </c:pt>
                <c:pt idx="629">
                  <c:v>127.54057312011719</c:v>
                </c:pt>
                <c:pt idx="630">
                  <c:v>127.54057312011719</c:v>
                </c:pt>
                <c:pt idx="631">
                  <c:v>127.54057312011719</c:v>
                </c:pt>
                <c:pt idx="632">
                  <c:v>127.79522705078125</c:v>
                </c:pt>
                <c:pt idx="633">
                  <c:v>127.79522705078125</c:v>
                </c:pt>
                <c:pt idx="634">
                  <c:v>127.79522705078125</c:v>
                </c:pt>
                <c:pt idx="635">
                  <c:v>127.79522705078125</c:v>
                </c:pt>
                <c:pt idx="636">
                  <c:v>127.79522705078125</c:v>
                </c:pt>
                <c:pt idx="637">
                  <c:v>127.79522705078125</c:v>
                </c:pt>
                <c:pt idx="638">
                  <c:v>127.79522705078125</c:v>
                </c:pt>
                <c:pt idx="639">
                  <c:v>127.86528778076172</c:v>
                </c:pt>
                <c:pt idx="640">
                  <c:v>127.86528778076172</c:v>
                </c:pt>
                <c:pt idx="641">
                  <c:v>127.86528778076172</c:v>
                </c:pt>
                <c:pt idx="642">
                  <c:v>127.86528778076172</c:v>
                </c:pt>
                <c:pt idx="643">
                  <c:v>127.86528778076172</c:v>
                </c:pt>
                <c:pt idx="644">
                  <c:v>127.86528778076172</c:v>
                </c:pt>
                <c:pt idx="645">
                  <c:v>128.02476501464844</c:v>
                </c:pt>
                <c:pt idx="646">
                  <c:v>128.02476501464844</c:v>
                </c:pt>
                <c:pt idx="647">
                  <c:v>128.02476501464844</c:v>
                </c:pt>
                <c:pt idx="648">
                  <c:v>128.02476501464844</c:v>
                </c:pt>
                <c:pt idx="649">
                  <c:v>128.02476501464844</c:v>
                </c:pt>
                <c:pt idx="650">
                  <c:v>128.02476501464844</c:v>
                </c:pt>
                <c:pt idx="651">
                  <c:v>128.02476501464844</c:v>
                </c:pt>
                <c:pt idx="652">
                  <c:v>128.02476501464844</c:v>
                </c:pt>
                <c:pt idx="653">
                  <c:v>128.02476501464844</c:v>
                </c:pt>
                <c:pt idx="654">
                  <c:v>127.83869171142578</c:v>
                </c:pt>
                <c:pt idx="655">
                  <c:v>127.83869171142578</c:v>
                </c:pt>
                <c:pt idx="656">
                  <c:v>127.83869171142578</c:v>
                </c:pt>
                <c:pt idx="657">
                  <c:v>127.83869171142578</c:v>
                </c:pt>
                <c:pt idx="658">
                  <c:v>127.83869171142578</c:v>
                </c:pt>
                <c:pt idx="659">
                  <c:v>127.83869171142578</c:v>
                </c:pt>
                <c:pt idx="660">
                  <c:v>127.82499694824219</c:v>
                </c:pt>
                <c:pt idx="661">
                  <c:v>127.82499694824219</c:v>
                </c:pt>
                <c:pt idx="662">
                  <c:v>127.82499694824219</c:v>
                </c:pt>
                <c:pt idx="663">
                  <c:v>127.82499694824219</c:v>
                </c:pt>
                <c:pt idx="664">
                  <c:v>127.82499694824219</c:v>
                </c:pt>
                <c:pt idx="665">
                  <c:v>127.82499694824219</c:v>
                </c:pt>
                <c:pt idx="666">
                  <c:v>127.82499694824219</c:v>
                </c:pt>
                <c:pt idx="667">
                  <c:v>127.7174072265625</c:v>
                </c:pt>
                <c:pt idx="668">
                  <c:v>127.7174072265625</c:v>
                </c:pt>
                <c:pt idx="669">
                  <c:v>127.7174072265625</c:v>
                </c:pt>
                <c:pt idx="670">
                  <c:v>127.7174072265625</c:v>
                </c:pt>
                <c:pt idx="671">
                  <c:v>127.7174072265625</c:v>
                </c:pt>
                <c:pt idx="672">
                  <c:v>127.7174072265625</c:v>
                </c:pt>
                <c:pt idx="673">
                  <c:v>127.59185028076172</c:v>
                </c:pt>
                <c:pt idx="674">
                  <c:v>127.59185028076172</c:v>
                </c:pt>
                <c:pt idx="675">
                  <c:v>127.59185028076172</c:v>
                </c:pt>
                <c:pt idx="676">
                  <c:v>127.59185028076172</c:v>
                </c:pt>
                <c:pt idx="677">
                  <c:v>127.59185028076172</c:v>
                </c:pt>
                <c:pt idx="678">
                  <c:v>127.59185028076172</c:v>
                </c:pt>
                <c:pt idx="679">
                  <c:v>127.59185028076172</c:v>
                </c:pt>
                <c:pt idx="680">
                  <c:v>127.53366088867188</c:v>
                </c:pt>
                <c:pt idx="681">
                  <c:v>127.53366088867188</c:v>
                </c:pt>
                <c:pt idx="682">
                  <c:v>127.53366088867188</c:v>
                </c:pt>
                <c:pt idx="683">
                  <c:v>127.53366088867188</c:v>
                </c:pt>
                <c:pt idx="684">
                  <c:v>127.53366088867188</c:v>
                </c:pt>
                <c:pt idx="685">
                  <c:v>127.53366088867188</c:v>
                </c:pt>
                <c:pt idx="686">
                  <c:v>127.40880584716797</c:v>
                </c:pt>
                <c:pt idx="687">
                  <c:v>127.40880584716797</c:v>
                </c:pt>
                <c:pt idx="688">
                  <c:v>127.40880584716797</c:v>
                </c:pt>
                <c:pt idx="689">
                  <c:v>127.40880584716797</c:v>
                </c:pt>
                <c:pt idx="690">
                  <c:v>127.40880584716797</c:v>
                </c:pt>
                <c:pt idx="691">
                  <c:v>127.40880584716797</c:v>
                </c:pt>
                <c:pt idx="692">
                  <c:v>127.40880584716797</c:v>
                </c:pt>
                <c:pt idx="693">
                  <c:v>127.29107666015625</c:v>
                </c:pt>
                <c:pt idx="694">
                  <c:v>127.29107666015625</c:v>
                </c:pt>
                <c:pt idx="695">
                  <c:v>127.29107666015625</c:v>
                </c:pt>
                <c:pt idx="696">
                  <c:v>127.29107666015625</c:v>
                </c:pt>
                <c:pt idx="697">
                  <c:v>127.29107666015625</c:v>
                </c:pt>
                <c:pt idx="698">
                  <c:v>127.29107666015625</c:v>
                </c:pt>
                <c:pt idx="699">
                  <c:v>127.19607543945313</c:v>
                </c:pt>
                <c:pt idx="700">
                  <c:v>127.19607543945313</c:v>
                </c:pt>
                <c:pt idx="701">
                  <c:v>127.19607543945313</c:v>
                </c:pt>
                <c:pt idx="702">
                  <c:v>127.19607543945313</c:v>
                </c:pt>
                <c:pt idx="703">
                  <c:v>127.19607543945313</c:v>
                </c:pt>
                <c:pt idx="704">
                  <c:v>127.19607543945313</c:v>
                </c:pt>
                <c:pt idx="705">
                  <c:v>127.08649444580078</c:v>
                </c:pt>
                <c:pt idx="706">
                  <c:v>127.08649444580078</c:v>
                </c:pt>
                <c:pt idx="707">
                  <c:v>127.08649444580078</c:v>
                </c:pt>
                <c:pt idx="708">
                  <c:v>127.08649444580078</c:v>
                </c:pt>
                <c:pt idx="709">
                  <c:v>127.08649444580078</c:v>
                </c:pt>
                <c:pt idx="710">
                  <c:v>127.08649444580078</c:v>
                </c:pt>
                <c:pt idx="711">
                  <c:v>127.08649444580078</c:v>
                </c:pt>
                <c:pt idx="712">
                  <c:v>127.08649444580078</c:v>
                </c:pt>
                <c:pt idx="713">
                  <c:v>127.08649444580078</c:v>
                </c:pt>
                <c:pt idx="714">
                  <c:v>127.08649444580078</c:v>
                </c:pt>
                <c:pt idx="715">
                  <c:v>126.78949737548828</c:v>
                </c:pt>
                <c:pt idx="716">
                  <c:v>126.78949737548828</c:v>
                </c:pt>
                <c:pt idx="717">
                  <c:v>126.78949737548828</c:v>
                </c:pt>
                <c:pt idx="718">
                  <c:v>126.78949737548828</c:v>
                </c:pt>
                <c:pt idx="719">
                  <c:v>126.78949737548828</c:v>
                </c:pt>
                <c:pt idx="720">
                  <c:v>126.78949737548828</c:v>
                </c:pt>
                <c:pt idx="721">
                  <c:v>126.81698608398438</c:v>
                </c:pt>
                <c:pt idx="722">
                  <c:v>126.81698608398438</c:v>
                </c:pt>
                <c:pt idx="723">
                  <c:v>126.81698608398438</c:v>
                </c:pt>
                <c:pt idx="724">
                  <c:v>126.81698608398438</c:v>
                </c:pt>
                <c:pt idx="725">
                  <c:v>126.81698608398438</c:v>
                </c:pt>
                <c:pt idx="726">
                  <c:v>126.81698608398438</c:v>
                </c:pt>
                <c:pt idx="727">
                  <c:v>126.73477935791016</c:v>
                </c:pt>
                <c:pt idx="728">
                  <c:v>126.73477935791016</c:v>
                </c:pt>
                <c:pt idx="729">
                  <c:v>126.73477935791016</c:v>
                </c:pt>
                <c:pt idx="730">
                  <c:v>126.73477935791016</c:v>
                </c:pt>
                <c:pt idx="731">
                  <c:v>126.73477935791016</c:v>
                </c:pt>
                <c:pt idx="732">
                  <c:v>126.73477935791016</c:v>
                </c:pt>
                <c:pt idx="733">
                  <c:v>126.73477935791016</c:v>
                </c:pt>
                <c:pt idx="734">
                  <c:v>126.53253173828125</c:v>
                </c:pt>
                <c:pt idx="735">
                  <c:v>126.53253173828125</c:v>
                </c:pt>
                <c:pt idx="736">
                  <c:v>126.53253173828125</c:v>
                </c:pt>
                <c:pt idx="737">
                  <c:v>126.53253173828125</c:v>
                </c:pt>
                <c:pt idx="738">
                  <c:v>126.53253173828125</c:v>
                </c:pt>
                <c:pt idx="739">
                  <c:v>126.53253173828125</c:v>
                </c:pt>
                <c:pt idx="740">
                  <c:v>126.31365966796875</c:v>
                </c:pt>
                <c:pt idx="741">
                  <c:v>126.31365966796875</c:v>
                </c:pt>
                <c:pt idx="742">
                  <c:v>126.31365966796875</c:v>
                </c:pt>
                <c:pt idx="743">
                  <c:v>126.31365966796875</c:v>
                </c:pt>
                <c:pt idx="744">
                  <c:v>126.31365966796875</c:v>
                </c:pt>
                <c:pt idx="745">
                  <c:v>126.31365966796875</c:v>
                </c:pt>
                <c:pt idx="746">
                  <c:v>125.73538208007813</c:v>
                </c:pt>
                <c:pt idx="747">
                  <c:v>125.73538208007813</c:v>
                </c:pt>
                <c:pt idx="748">
                  <c:v>125.73538208007813</c:v>
                </c:pt>
                <c:pt idx="749">
                  <c:v>125.73538208007813</c:v>
                </c:pt>
                <c:pt idx="750">
                  <c:v>125.73538208007813</c:v>
                </c:pt>
                <c:pt idx="751">
                  <c:v>125.73538208007813</c:v>
                </c:pt>
                <c:pt idx="752">
                  <c:v>125.46035003662109</c:v>
                </c:pt>
                <c:pt idx="753">
                  <c:v>125.46035003662109</c:v>
                </c:pt>
                <c:pt idx="754">
                  <c:v>125.46035003662109</c:v>
                </c:pt>
                <c:pt idx="755">
                  <c:v>125.46035003662109</c:v>
                </c:pt>
                <c:pt idx="756">
                  <c:v>125.46035003662109</c:v>
                </c:pt>
                <c:pt idx="757">
                  <c:v>125.46035003662109</c:v>
                </c:pt>
                <c:pt idx="758">
                  <c:v>125.12810516357422</c:v>
                </c:pt>
                <c:pt idx="759">
                  <c:v>125.12810516357422</c:v>
                </c:pt>
                <c:pt idx="760">
                  <c:v>125.12810516357422</c:v>
                </c:pt>
                <c:pt idx="761">
                  <c:v>125.12810516357422</c:v>
                </c:pt>
                <c:pt idx="762">
                  <c:v>125.12810516357422</c:v>
                </c:pt>
                <c:pt idx="763">
                  <c:v>125.12810516357422</c:v>
                </c:pt>
                <c:pt idx="764">
                  <c:v>125.12810516357422</c:v>
                </c:pt>
                <c:pt idx="765">
                  <c:v>124.44230651855469</c:v>
                </c:pt>
                <c:pt idx="766">
                  <c:v>124.44230651855469</c:v>
                </c:pt>
                <c:pt idx="767">
                  <c:v>124.44230651855469</c:v>
                </c:pt>
                <c:pt idx="768">
                  <c:v>124.44230651855469</c:v>
                </c:pt>
                <c:pt idx="769">
                  <c:v>124.44230651855469</c:v>
                </c:pt>
                <c:pt idx="770">
                  <c:v>124.44230651855469</c:v>
                </c:pt>
                <c:pt idx="771">
                  <c:v>124.44230651855469</c:v>
                </c:pt>
                <c:pt idx="772">
                  <c:v>124.44230651855469</c:v>
                </c:pt>
                <c:pt idx="773">
                  <c:v>124.44230651855469</c:v>
                </c:pt>
                <c:pt idx="774">
                  <c:v>123.86946868896484</c:v>
                </c:pt>
                <c:pt idx="775">
                  <c:v>123.86946868896484</c:v>
                </c:pt>
                <c:pt idx="776">
                  <c:v>123.86946868896484</c:v>
                </c:pt>
                <c:pt idx="777">
                  <c:v>123.86946868896484</c:v>
                </c:pt>
                <c:pt idx="778">
                  <c:v>123.86946868896484</c:v>
                </c:pt>
                <c:pt idx="779">
                  <c:v>123.86946868896484</c:v>
                </c:pt>
                <c:pt idx="780">
                  <c:v>123.59691619873047</c:v>
                </c:pt>
                <c:pt idx="781">
                  <c:v>123.59691619873047</c:v>
                </c:pt>
                <c:pt idx="782">
                  <c:v>123.59691619873047</c:v>
                </c:pt>
                <c:pt idx="783">
                  <c:v>123.59691619873047</c:v>
                </c:pt>
                <c:pt idx="784">
                  <c:v>123.59691619873047</c:v>
                </c:pt>
                <c:pt idx="785">
                  <c:v>123.59691619873047</c:v>
                </c:pt>
                <c:pt idx="786">
                  <c:v>123.59691619873047</c:v>
                </c:pt>
                <c:pt idx="787">
                  <c:v>123.33717346191406</c:v>
                </c:pt>
                <c:pt idx="788">
                  <c:v>123.33717346191406</c:v>
                </c:pt>
                <c:pt idx="789">
                  <c:v>123.33717346191406</c:v>
                </c:pt>
                <c:pt idx="790">
                  <c:v>123.33717346191406</c:v>
                </c:pt>
                <c:pt idx="791">
                  <c:v>123.33717346191406</c:v>
                </c:pt>
                <c:pt idx="792">
                  <c:v>123.33717346191406</c:v>
                </c:pt>
                <c:pt idx="793">
                  <c:v>123.21329498291016</c:v>
                </c:pt>
                <c:pt idx="794">
                  <c:v>123.21329498291016</c:v>
                </c:pt>
                <c:pt idx="795">
                  <c:v>123.21329498291016</c:v>
                </c:pt>
                <c:pt idx="796">
                  <c:v>123.21329498291016</c:v>
                </c:pt>
                <c:pt idx="797">
                  <c:v>123.21329498291016</c:v>
                </c:pt>
                <c:pt idx="798">
                  <c:v>123.21329498291016</c:v>
                </c:pt>
                <c:pt idx="799">
                  <c:v>123.21329498291016</c:v>
                </c:pt>
                <c:pt idx="800">
                  <c:v>123.29032135009766</c:v>
                </c:pt>
                <c:pt idx="801">
                  <c:v>123.29032135009766</c:v>
                </c:pt>
                <c:pt idx="802">
                  <c:v>123.29032135009766</c:v>
                </c:pt>
                <c:pt idx="803">
                  <c:v>123.29032135009766</c:v>
                </c:pt>
                <c:pt idx="804">
                  <c:v>123.29032135009766</c:v>
                </c:pt>
                <c:pt idx="805">
                  <c:v>123.29032135009766</c:v>
                </c:pt>
                <c:pt idx="806">
                  <c:v>123.0068359375</c:v>
                </c:pt>
                <c:pt idx="807">
                  <c:v>123.0068359375</c:v>
                </c:pt>
                <c:pt idx="808">
                  <c:v>123.0068359375</c:v>
                </c:pt>
                <c:pt idx="809">
                  <c:v>123.0068359375</c:v>
                </c:pt>
                <c:pt idx="810">
                  <c:v>123.0068359375</c:v>
                </c:pt>
                <c:pt idx="811">
                  <c:v>123.0068359375</c:v>
                </c:pt>
                <c:pt idx="812">
                  <c:v>123.0068359375</c:v>
                </c:pt>
                <c:pt idx="813">
                  <c:v>123.07747650146484</c:v>
                </c:pt>
                <c:pt idx="814">
                  <c:v>123.07747650146484</c:v>
                </c:pt>
                <c:pt idx="815">
                  <c:v>123.07747650146484</c:v>
                </c:pt>
                <c:pt idx="816">
                  <c:v>123.07747650146484</c:v>
                </c:pt>
                <c:pt idx="817">
                  <c:v>123.07747650146484</c:v>
                </c:pt>
                <c:pt idx="818">
                  <c:v>123.07747650146484</c:v>
                </c:pt>
                <c:pt idx="819">
                  <c:v>123.02211761474609</c:v>
                </c:pt>
                <c:pt idx="820">
                  <c:v>123.02211761474609</c:v>
                </c:pt>
                <c:pt idx="821">
                  <c:v>123.02211761474609</c:v>
                </c:pt>
                <c:pt idx="822">
                  <c:v>123.02211761474609</c:v>
                </c:pt>
                <c:pt idx="823">
                  <c:v>123.02211761474609</c:v>
                </c:pt>
                <c:pt idx="824">
                  <c:v>123.02211761474609</c:v>
                </c:pt>
                <c:pt idx="825">
                  <c:v>122.95333862304688</c:v>
                </c:pt>
                <c:pt idx="826">
                  <c:v>122.95333862304688</c:v>
                </c:pt>
                <c:pt idx="827">
                  <c:v>122.95333862304688</c:v>
                </c:pt>
                <c:pt idx="828">
                  <c:v>122.95333862304688</c:v>
                </c:pt>
                <c:pt idx="829">
                  <c:v>122.95333862304688</c:v>
                </c:pt>
                <c:pt idx="830">
                  <c:v>122.95333862304688</c:v>
                </c:pt>
                <c:pt idx="831">
                  <c:v>122.95333862304688</c:v>
                </c:pt>
                <c:pt idx="832">
                  <c:v>122.95333862304688</c:v>
                </c:pt>
                <c:pt idx="833">
                  <c:v>122.95333862304688</c:v>
                </c:pt>
                <c:pt idx="834">
                  <c:v>122.95333862304688</c:v>
                </c:pt>
                <c:pt idx="835">
                  <c:v>122.82345581054688</c:v>
                </c:pt>
                <c:pt idx="836">
                  <c:v>122.82345581054688</c:v>
                </c:pt>
                <c:pt idx="837">
                  <c:v>122.82345581054688</c:v>
                </c:pt>
                <c:pt idx="838">
                  <c:v>122.82345581054688</c:v>
                </c:pt>
                <c:pt idx="839">
                  <c:v>122.82345581054688</c:v>
                </c:pt>
                <c:pt idx="840">
                  <c:v>122.82345581054688</c:v>
                </c:pt>
                <c:pt idx="841">
                  <c:v>122.67034149169922</c:v>
                </c:pt>
                <c:pt idx="842">
                  <c:v>122.67034149169922</c:v>
                </c:pt>
                <c:pt idx="843">
                  <c:v>122.67034149169922</c:v>
                </c:pt>
                <c:pt idx="844">
                  <c:v>122.67034149169922</c:v>
                </c:pt>
                <c:pt idx="845">
                  <c:v>122.67034149169922</c:v>
                </c:pt>
                <c:pt idx="846">
                  <c:v>122.67034149169922</c:v>
                </c:pt>
                <c:pt idx="847">
                  <c:v>122.63713836669922</c:v>
                </c:pt>
                <c:pt idx="848">
                  <c:v>122.63713836669922</c:v>
                </c:pt>
                <c:pt idx="849">
                  <c:v>122.63713836669922</c:v>
                </c:pt>
                <c:pt idx="850">
                  <c:v>122.63713836669922</c:v>
                </c:pt>
                <c:pt idx="851">
                  <c:v>122.63713836669922</c:v>
                </c:pt>
                <c:pt idx="852">
                  <c:v>122.63713836669922</c:v>
                </c:pt>
                <c:pt idx="853">
                  <c:v>122.63713836669922</c:v>
                </c:pt>
                <c:pt idx="854">
                  <c:v>122.43896484375</c:v>
                </c:pt>
                <c:pt idx="855">
                  <c:v>122.43896484375</c:v>
                </c:pt>
                <c:pt idx="856">
                  <c:v>122.43896484375</c:v>
                </c:pt>
                <c:pt idx="857">
                  <c:v>122.43896484375</c:v>
                </c:pt>
                <c:pt idx="858">
                  <c:v>122.43896484375</c:v>
                </c:pt>
                <c:pt idx="859">
                  <c:v>122.43896484375</c:v>
                </c:pt>
                <c:pt idx="860">
                  <c:v>122.09842681884766</c:v>
                </c:pt>
                <c:pt idx="861">
                  <c:v>122.09842681884766</c:v>
                </c:pt>
                <c:pt idx="862">
                  <c:v>122.09842681884766</c:v>
                </c:pt>
                <c:pt idx="863">
                  <c:v>122.09842681884766</c:v>
                </c:pt>
                <c:pt idx="864">
                  <c:v>122.09842681884766</c:v>
                </c:pt>
                <c:pt idx="865">
                  <c:v>122.09842681884766</c:v>
                </c:pt>
                <c:pt idx="866">
                  <c:v>121.78565979003906</c:v>
                </c:pt>
                <c:pt idx="867">
                  <c:v>121.78565979003906</c:v>
                </c:pt>
                <c:pt idx="868">
                  <c:v>121.78565979003906</c:v>
                </c:pt>
                <c:pt idx="869">
                  <c:v>121.78565979003906</c:v>
                </c:pt>
                <c:pt idx="870">
                  <c:v>121.78565979003906</c:v>
                </c:pt>
                <c:pt idx="871">
                  <c:v>121.78565979003906</c:v>
                </c:pt>
                <c:pt idx="872">
                  <c:v>121.78565979003906</c:v>
                </c:pt>
                <c:pt idx="873">
                  <c:v>121.48990631103516</c:v>
                </c:pt>
                <c:pt idx="874">
                  <c:v>121.48990631103516</c:v>
                </c:pt>
                <c:pt idx="875">
                  <c:v>121.48990631103516</c:v>
                </c:pt>
                <c:pt idx="876">
                  <c:v>121.48990631103516</c:v>
                </c:pt>
                <c:pt idx="877">
                  <c:v>121.48990631103516</c:v>
                </c:pt>
                <c:pt idx="878">
                  <c:v>121.48990631103516</c:v>
                </c:pt>
                <c:pt idx="879">
                  <c:v>121.09470367431641</c:v>
                </c:pt>
                <c:pt idx="880">
                  <c:v>121.09470367431641</c:v>
                </c:pt>
                <c:pt idx="881">
                  <c:v>121.09470367431641</c:v>
                </c:pt>
                <c:pt idx="882">
                  <c:v>121.09470367431641</c:v>
                </c:pt>
                <c:pt idx="883">
                  <c:v>121.09470367431641</c:v>
                </c:pt>
                <c:pt idx="884">
                  <c:v>121.09470367431641</c:v>
                </c:pt>
                <c:pt idx="885">
                  <c:v>121.09470367431641</c:v>
                </c:pt>
                <c:pt idx="886">
                  <c:v>120.87255096435547</c:v>
                </c:pt>
                <c:pt idx="887">
                  <c:v>120.87255096435547</c:v>
                </c:pt>
                <c:pt idx="888">
                  <c:v>120.87255096435547</c:v>
                </c:pt>
                <c:pt idx="889">
                  <c:v>120.87255096435547</c:v>
                </c:pt>
                <c:pt idx="890">
                  <c:v>120.87255096435547</c:v>
                </c:pt>
                <c:pt idx="891">
                  <c:v>120.87255096435547</c:v>
                </c:pt>
                <c:pt idx="892">
                  <c:v>120.87255096435547</c:v>
                </c:pt>
                <c:pt idx="893">
                  <c:v>120.87255096435547</c:v>
                </c:pt>
                <c:pt idx="894">
                  <c:v>120.87255096435547</c:v>
                </c:pt>
                <c:pt idx="895">
                  <c:v>120.74491882324219</c:v>
                </c:pt>
                <c:pt idx="896">
                  <c:v>120.74491882324219</c:v>
                </c:pt>
                <c:pt idx="897">
                  <c:v>120.74491882324219</c:v>
                </c:pt>
                <c:pt idx="898">
                  <c:v>120.74491882324219</c:v>
                </c:pt>
                <c:pt idx="899">
                  <c:v>120.74491882324219</c:v>
                </c:pt>
                <c:pt idx="900">
                  <c:v>120.74491882324219</c:v>
                </c:pt>
                <c:pt idx="901">
                  <c:v>120.53791809082031</c:v>
                </c:pt>
                <c:pt idx="902">
                  <c:v>120.53791809082031</c:v>
                </c:pt>
                <c:pt idx="903">
                  <c:v>120.53791809082031</c:v>
                </c:pt>
                <c:pt idx="904">
                  <c:v>120.53791809082031</c:v>
                </c:pt>
                <c:pt idx="905">
                  <c:v>120.53791809082031</c:v>
                </c:pt>
                <c:pt idx="906">
                  <c:v>120.53791809082031</c:v>
                </c:pt>
                <c:pt idx="907">
                  <c:v>120.53791809082031</c:v>
                </c:pt>
                <c:pt idx="908">
                  <c:v>120.51624298095703</c:v>
                </c:pt>
                <c:pt idx="909">
                  <c:v>120.51624298095703</c:v>
                </c:pt>
                <c:pt idx="910">
                  <c:v>120.51624298095703</c:v>
                </c:pt>
                <c:pt idx="911">
                  <c:v>120.51624298095703</c:v>
                </c:pt>
                <c:pt idx="912">
                  <c:v>120.51624298095703</c:v>
                </c:pt>
                <c:pt idx="913">
                  <c:v>120.51624298095703</c:v>
                </c:pt>
                <c:pt idx="914">
                  <c:v>120.4658203125</c:v>
                </c:pt>
                <c:pt idx="915">
                  <c:v>120.4658203125</c:v>
                </c:pt>
                <c:pt idx="916">
                  <c:v>120.4658203125</c:v>
                </c:pt>
                <c:pt idx="917">
                  <c:v>120.4658203125</c:v>
                </c:pt>
                <c:pt idx="918">
                  <c:v>120.4658203125</c:v>
                </c:pt>
                <c:pt idx="919">
                  <c:v>120.4658203125</c:v>
                </c:pt>
                <c:pt idx="920">
                  <c:v>120.4658203125</c:v>
                </c:pt>
                <c:pt idx="921">
                  <c:v>120.33966827392578</c:v>
                </c:pt>
                <c:pt idx="922">
                  <c:v>120.33966827392578</c:v>
                </c:pt>
                <c:pt idx="923">
                  <c:v>120.33966827392578</c:v>
                </c:pt>
                <c:pt idx="924">
                  <c:v>120.33966827392578</c:v>
                </c:pt>
                <c:pt idx="925">
                  <c:v>120.33966827392578</c:v>
                </c:pt>
                <c:pt idx="926">
                  <c:v>120.33966827392578</c:v>
                </c:pt>
                <c:pt idx="927">
                  <c:v>120.23166656494141</c:v>
                </c:pt>
                <c:pt idx="928">
                  <c:v>120.23166656494141</c:v>
                </c:pt>
                <c:pt idx="929">
                  <c:v>120.23166656494141</c:v>
                </c:pt>
                <c:pt idx="930">
                  <c:v>120.23166656494141</c:v>
                </c:pt>
                <c:pt idx="931">
                  <c:v>120.23166656494141</c:v>
                </c:pt>
                <c:pt idx="932">
                  <c:v>120.23166656494141</c:v>
                </c:pt>
                <c:pt idx="933">
                  <c:v>120.31668853759766</c:v>
                </c:pt>
                <c:pt idx="934">
                  <c:v>120.31668853759766</c:v>
                </c:pt>
                <c:pt idx="935">
                  <c:v>120.31668853759766</c:v>
                </c:pt>
                <c:pt idx="936">
                  <c:v>120.31668853759766</c:v>
                </c:pt>
                <c:pt idx="937">
                  <c:v>120.31668853759766</c:v>
                </c:pt>
                <c:pt idx="938">
                  <c:v>120.31668853759766</c:v>
                </c:pt>
                <c:pt idx="939">
                  <c:v>120.31668853759766</c:v>
                </c:pt>
                <c:pt idx="940">
                  <c:v>120.18843078613281</c:v>
                </c:pt>
                <c:pt idx="941">
                  <c:v>120.18843078613281</c:v>
                </c:pt>
                <c:pt idx="942">
                  <c:v>120.18843078613281</c:v>
                </c:pt>
                <c:pt idx="943">
                  <c:v>120.18843078613281</c:v>
                </c:pt>
                <c:pt idx="944">
                  <c:v>120.18843078613281</c:v>
                </c:pt>
                <c:pt idx="945">
                  <c:v>120.18843078613281</c:v>
                </c:pt>
                <c:pt idx="946">
                  <c:v>120.04515075683594</c:v>
                </c:pt>
                <c:pt idx="947">
                  <c:v>120.04515075683594</c:v>
                </c:pt>
                <c:pt idx="948">
                  <c:v>120.04515075683594</c:v>
                </c:pt>
                <c:pt idx="949">
                  <c:v>120.04515075683594</c:v>
                </c:pt>
                <c:pt idx="950">
                  <c:v>120.04515075683594</c:v>
                </c:pt>
                <c:pt idx="951">
                  <c:v>120.04515075683594</c:v>
                </c:pt>
                <c:pt idx="952">
                  <c:v>120.04515075683594</c:v>
                </c:pt>
                <c:pt idx="953">
                  <c:v>120.04515075683594</c:v>
                </c:pt>
                <c:pt idx="954">
                  <c:v>120.04515075683594</c:v>
                </c:pt>
                <c:pt idx="955">
                  <c:v>119.99685668945313</c:v>
                </c:pt>
                <c:pt idx="956">
                  <c:v>119.99685668945313</c:v>
                </c:pt>
                <c:pt idx="957">
                  <c:v>119.99685668945313</c:v>
                </c:pt>
                <c:pt idx="958">
                  <c:v>119.99685668945313</c:v>
                </c:pt>
                <c:pt idx="959">
                  <c:v>119.99685668945313</c:v>
                </c:pt>
                <c:pt idx="960">
                  <c:v>119.99685668945313</c:v>
                </c:pt>
                <c:pt idx="961">
                  <c:v>119.99685668945313</c:v>
                </c:pt>
                <c:pt idx="962">
                  <c:v>119.98797607421875</c:v>
                </c:pt>
                <c:pt idx="963">
                  <c:v>119.98797607421875</c:v>
                </c:pt>
                <c:pt idx="964">
                  <c:v>119.98797607421875</c:v>
                </c:pt>
                <c:pt idx="965">
                  <c:v>119.98797607421875</c:v>
                </c:pt>
                <c:pt idx="966">
                  <c:v>119.98797607421875</c:v>
                </c:pt>
                <c:pt idx="967">
                  <c:v>119.98797607421875</c:v>
                </c:pt>
                <c:pt idx="968">
                  <c:v>119.97383117675781</c:v>
                </c:pt>
                <c:pt idx="969">
                  <c:v>119.97383117675781</c:v>
                </c:pt>
                <c:pt idx="970">
                  <c:v>119.97383117675781</c:v>
                </c:pt>
                <c:pt idx="971">
                  <c:v>119.97383117675781</c:v>
                </c:pt>
                <c:pt idx="972">
                  <c:v>119.97383117675781</c:v>
                </c:pt>
                <c:pt idx="973">
                  <c:v>119.97383117675781</c:v>
                </c:pt>
                <c:pt idx="974">
                  <c:v>119.97383117675781</c:v>
                </c:pt>
                <c:pt idx="975">
                  <c:v>119.95594024658203</c:v>
                </c:pt>
                <c:pt idx="976">
                  <c:v>119.95594024658203</c:v>
                </c:pt>
                <c:pt idx="977">
                  <c:v>119.95594024658203</c:v>
                </c:pt>
                <c:pt idx="978">
                  <c:v>119.95594024658203</c:v>
                </c:pt>
                <c:pt idx="979">
                  <c:v>119.95594024658203</c:v>
                </c:pt>
                <c:pt idx="980">
                  <c:v>119.95594024658203</c:v>
                </c:pt>
                <c:pt idx="981">
                  <c:v>120.00348663330078</c:v>
                </c:pt>
                <c:pt idx="982">
                  <c:v>120.00348663330078</c:v>
                </c:pt>
                <c:pt idx="983">
                  <c:v>120.00348663330078</c:v>
                </c:pt>
                <c:pt idx="984">
                  <c:v>120.00348663330078</c:v>
                </c:pt>
                <c:pt idx="985">
                  <c:v>120.00348663330078</c:v>
                </c:pt>
                <c:pt idx="986">
                  <c:v>120.00348663330078</c:v>
                </c:pt>
                <c:pt idx="987">
                  <c:v>120.00787353515625</c:v>
                </c:pt>
                <c:pt idx="988">
                  <c:v>120.00787353515625</c:v>
                </c:pt>
                <c:pt idx="989">
                  <c:v>120.00787353515625</c:v>
                </c:pt>
                <c:pt idx="990">
                  <c:v>120.00787353515625</c:v>
                </c:pt>
                <c:pt idx="991">
                  <c:v>120.00787353515625</c:v>
                </c:pt>
                <c:pt idx="992">
                  <c:v>120.00787353515625</c:v>
                </c:pt>
                <c:pt idx="993">
                  <c:v>120.00787353515625</c:v>
                </c:pt>
                <c:pt idx="994">
                  <c:v>120.09426116943359</c:v>
                </c:pt>
                <c:pt idx="995">
                  <c:v>120.09426116943359</c:v>
                </c:pt>
                <c:pt idx="996">
                  <c:v>120.09426116943359</c:v>
                </c:pt>
                <c:pt idx="997">
                  <c:v>120.09426116943359</c:v>
                </c:pt>
                <c:pt idx="998">
                  <c:v>120.09426116943359</c:v>
                </c:pt>
                <c:pt idx="999">
                  <c:v>120.09426116943359</c:v>
                </c:pt>
                <c:pt idx="1000">
                  <c:v>120.16148376464844</c:v>
                </c:pt>
                <c:pt idx="1001">
                  <c:v>120.16148376464844</c:v>
                </c:pt>
                <c:pt idx="1002">
                  <c:v>120.16148376464844</c:v>
                </c:pt>
                <c:pt idx="1003">
                  <c:v>120.16148376464844</c:v>
                </c:pt>
                <c:pt idx="1004">
                  <c:v>120.16148376464844</c:v>
                </c:pt>
                <c:pt idx="1005">
                  <c:v>120.16148376464844</c:v>
                </c:pt>
                <c:pt idx="1006">
                  <c:v>120.16148376464844</c:v>
                </c:pt>
                <c:pt idx="1007">
                  <c:v>120.16452026367188</c:v>
                </c:pt>
                <c:pt idx="1008">
                  <c:v>120.16452026367188</c:v>
                </c:pt>
                <c:pt idx="1009">
                  <c:v>120.16452026367188</c:v>
                </c:pt>
                <c:pt idx="1010">
                  <c:v>120.16452026367188</c:v>
                </c:pt>
                <c:pt idx="1011">
                  <c:v>120.16452026367188</c:v>
                </c:pt>
                <c:pt idx="1012">
                  <c:v>120.16452026367188</c:v>
                </c:pt>
                <c:pt idx="1013">
                  <c:v>120.16452026367188</c:v>
                </c:pt>
                <c:pt idx="1014">
                  <c:v>120.16452026367188</c:v>
                </c:pt>
                <c:pt idx="1015">
                  <c:v>120.16452026367188</c:v>
                </c:pt>
                <c:pt idx="1016">
                  <c:v>120.26165008544922</c:v>
                </c:pt>
                <c:pt idx="1017">
                  <c:v>120.26165008544922</c:v>
                </c:pt>
                <c:pt idx="1018">
                  <c:v>120.26165008544922</c:v>
                </c:pt>
                <c:pt idx="1019">
                  <c:v>120.26165008544922</c:v>
                </c:pt>
                <c:pt idx="1020">
                  <c:v>120.26165008544922</c:v>
                </c:pt>
                <c:pt idx="1021">
                  <c:v>120.26165008544922</c:v>
                </c:pt>
                <c:pt idx="1022">
                  <c:v>120.42044830322266</c:v>
                </c:pt>
                <c:pt idx="1023">
                  <c:v>120.42044830322266</c:v>
                </c:pt>
                <c:pt idx="1024">
                  <c:v>120.42044830322266</c:v>
                </c:pt>
                <c:pt idx="1025">
                  <c:v>120.42044830322266</c:v>
                </c:pt>
                <c:pt idx="1026">
                  <c:v>120.42044830322266</c:v>
                </c:pt>
                <c:pt idx="1027">
                  <c:v>120.42044830322266</c:v>
                </c:pt>
                <c:pt idx="1028">
                  <c:v>120.42044830322266</c:v>
                </c:pt>
                <c:pt idx="1029">
                  <c:v>120.51603698730469</c:v>
                </c:pt>
                <c:pt idx="1030">
                  <c:v>120.51603698730469</c:v>
                </c:pt>
                <c:pt idx="1031">
                  <c:v>120.51603698730469</c:v>
                </c:pt>
                <c:pt idx="1032">
                  <c:v>120.51603698730469</c:v>
                </c:pt>
                <c:pt idx="1033">
                  <c:v>120.51603698730469</c:v>
                </c:pt>
                <c:pt idx="1034">
                  <c:v>120.51603698730469</c:v>
                </c:pt>
                <c:pt idx="1035">
                  <c:v>120.81178283691406</c:v>
                </c:pt>
                <c:pt idx="1036">
                  <c:v>120.81178283691406</c:v>
                </c:pt>
                <c:pt idx="1037">
                  <c:v>120.81178283691406</c:v>
                </c:pt>
                <c:pt idx="1038">
                  <c:v>120.81178283691406</c:v>
                </c:pt>
                <c:pt idx="1039">
                  <c:v>120.81178283691406</c:v>
                </c:pt>
                <c:pt idx="1040">
                  <c:v>120.81178283691406</c:v>
                </c:pt>
                <c:pt idx="1041">
                  <c:v>121.10457611083984</c:v>
                </c:pt>
                <c:pt idx="1042">
                  <c:v>121.10457611083984</c:v>
                </c:pt>
                <c:pt idx="1043">
                  <c:v>121.10457611083984</c:v>
                </c:pt>
                <c:pt idx="1044">
                  <c:v>121.10457611083984</c:v>
                </c:pt>
                <c:pt idx="1045">
                  <c:v>121.10457611083984</c:v>
                </c:pt>
                <c:pt idx="1046">
                  <c:v>121.10457611083984</c:v>
                </c:pt>
                <c:pt idx="1047">
                  <c:v>121.10457611083984</c:v>
                </c:pt>
                <c:pt idx="1048">
                  <c:v>121.3502197265625</c:v>
                </c:pt>
                <c:pt idx="1049">
                  <c:v>121.3502197265625</c:v>
                </c:pt>
                <c:pt idx="1050">
                  <c:v>121.3502197265625</c:v>
                </c:pt>
                <c:pt idx="1051">
                  <c:v>121.3502197265625</c:v>
                </c:pt>
                <c:pt idx="1052">
                  <c:v>121.3502197265625</c:v>
                </c:pt>
                <c:pt idx="1053">
                  <c:v>121.3502197265625</c:v>
                </c:pt>
                <c:pt idx="1054">
                  <c:v>121.49920654296875</c:v>
                </c:pt>
                <c:pt idx="1055">
                  <c:v>121.49920654296875</c:v>
                </c:pt>
                <c:pt idx="1056">
                  <c:v>121.49920654296875</c:v>
                </c:pt>
                <c:pt idx="1057">
                  <c:v>121.49920654296875</c:v>
                </c:pt>
                <c:pt idx="1058">
                  <c:v>121.49920654296875</c:v>
                </c:pt>
                <c:pt idx="1059">
                  <c:v>121.49920654296875</c:v>
                </c:pt>
                <c:pt idx="1060">
                  <c:v>121.49920654296875</c:v>
                </c:pt>
                <c:pt idx="1061">
                  <c:v>121.71846008300781</c:v>
                </c:pt>
                <c:pt idx="1062">
                  <c:v>121.71846008300781</c:v>
                </c:pt>
                <c:pt idx="1063">
                  <c:v>121.71846008300781</c:v>
                </c:pt>
                <c:pt idx="1064">
                  <c:v>121.71846008300781</c:v>
                </c:pt>
                <c:pt idx="1065">
                  <c:v>121.71846008300781</c:v>
                </c:pt>
                <c:pt idx="1066">
                  <c:v>121.71846008300781</c:v>
                </c:pt>
                <c:pt idx="1067">
                  <c:v>121.85598754882813</c:v>
                </c:pt>
                <c:pt idx="1068">
                  <c:v>121.85598754882813</c:v>
                </c:pt>
                <c:pt idx="1069">
                  <c:v>121.85598754882813</c:v>
                </c:pt>
                <c:pt idx="1070">
                  <c:v>121.85598754882813</c:v>
                </c:pt>
                <c:pt idx="1071">
                  <c:v>121.85598754882813</c:v>
                </c:pt>
                <c:pt idx="1072">
                  <c:v>121.85598754882813</c:v>
                </c:pt>
                <c:pt idx="1073">
                  <c:v>121.85598754882813</c:v>
                </c:pt>
                <c:pt idx="1074">
                  <c:v>121.85598754882813</c:v>
                </c:pt>
                <c:pt idx="1075">
                  <c:v>121.85598754882813</c:v>
                </c:pt>
                <c:pt idx="1076">
                  <c:v>121.94752502441406</c:v>
                </c:pt>
                <c:pt idx="1077">
                  <c:v>121.94752502441406</c:v>
                </c:pt>
                <c:pt idx="1078">
                  <c:v>121.94752502441406</c:v>
                </c:pt>
                <c:pt idx="1079">
                  <c:v>121.94752502441406</c:v>
                </c:pt>
                <c:pt idx="1080">
                  <c:v>121.94752502441406</c:v>
                </c:pt>
                <c:pt idx="1081">
                  <c:v>121.94752502441406</c:v>
                </c:pt>
                <c:pt idx="1082">
                  <c:v>121.94752502441406</c:v>
                </c:pt>
                <c:pt idx="1083">
                  <c:v>122.07736968994141</c:v>
                </c:pt>
                <c:pt idx="1084">
                  <c:v>122.07736968994141</c:v>
                </c:pt>
                <c:pt idx="1085">
                  <c:v>122.07736968994141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DC-4F0F-AA08-FD7798985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F0-402E-848D-6C018B359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data'!$Z$3:$Z$1625</c:f>
              <c:numCache>
                <c:formatCode>#\ ##0.000\ "pH"</c:formatCode>
                <c:ptCount val="1086"/>
                <c:pt idx="0">
                  <c:v>8.2053651809692383</c:v>
                </c:pt>
                <c:pt idx="1">
                  <c:v>8.2053651809692383</c:v>
                </c:pt>
                <c:pt idx="2">
                  <c:v>8.2053651809692383</c:v>
                </c:pt>
                <c:pt idx="3">
                  <c:v>8.2053651809692383</c:v>
                </c:pt>
                <c:pt idx="4">
                  <c:v>8.2045860290527344</c:v>
                </c:pt>
                <c:pt idx="5">
                  <c:v>8.2045860290527344</c:v>
                </c:pt>
                <c:pt idx="6">
                  <c:v>8.2045860290527344</c:v>
                </c:pt>
                <c:pt idx="7">
                  <c:v>8.2045860290527344</c:v>
                </c:pt>
                <c:pt idx="8">
                  <c:v>8.2045860290527344</c:v>
                </c:pt>
                <c:pt idx="9">
                  <c:v>8.2045860290527344</c:v>
                </c:pt>
                <c:pt idx="10">
                  <c:v>8.2042627334594727</c:v>
                </c:pt>
                <c:pt idx="11">
                  <c:v>8.2042627334594727</c:v>
                </c:pt>
                <c:pt idx="12">
                  <c:v>8.2042627334594727</c:v>
                </c:pt>
                <c:pt idx="13">
                  <c:v>8.2042627334594727</c:v>
                </c:pt>
                <c:pt idx="14">
                  <c:v>8.2042627334594727</c:v>
                </c:pt>
                <c:pt idx="15">
                  <c:v>8.2042627334594727</c:v>
                </c:pt>
                <c:pt idx="16">
                  <c:v>8.2042627334594727</c:v>
                </c:pt>
                <c:pt idx="17">
                  <c:v>8.204010009765625</c:v>
                </c:pt>
                <c:pt idx="18">
                  <c:v>8.204010009765625</c:v>
                </c:pt>
                <c:pt idx="19">
                  <c:v>8.204010009765625</c:v>
                </c:pt>
                <c:pt idx="20">
                  <c:v>8.204010009765625</c:v>
                </c:pt>
                <c:pt idx="21">
                  <c:v>8.204010009765625</c:v>
                </c:pt>
                <c:pt idx="22">
                  <c:v>8.2031993865966797</c:v>
                </c:pt>
                <c:pt idx="23">
                  <c:v>8.2031993865966797</c:v>
                </c:pt>
                <c:pt idx="24">
                  <c:v>8.2031993865966797</c:v>
                </c:pt>
                <c:pt idx="25">
                  <c:v>8.2031993865966797</c:v>
                </c:pt>
                <c:pt idx="26">
                  <c:v>8.2031993865966797</c:v>
                </c:pt>
                <c:pt idx="27">
                  <c:v>8.2031993865966797</c:v>
                </c:pt>
                <c:pt idx="28">
                  <c:v>8.2031993865966797</c:v>
                </c:pt>
                <c:pt idx="29">
                  <c:v>8.2028121948242188</c:v>
                </c:pt>
                <c:pt idx="30">
                  <c:v>8.2028121948242188</c:v>
                </c:pt>
                <c:pt idx="31">
                  <c:v>8.2028121948242188</c:v>
                </c:pt>
                <c:pt idx="32">
                  <c:v>8.2028121948242188</c:v>
                </c:pt>
                <c:pt idx="33">
                  <c:v>8.2028121948242188</c:v>
                </c:pt>
                <c:pt idx="34">
                  <c:v>8.2028121948242188</c:v>
                </c:pt>
                <c:pt idx="35">
                  <c:v>8.2034921646118164</c:v>
                </c:pt>
                <c:pt idx="36">
                  <c:v>8.2034921646118164</c:v>
                </c:pt>
                <c:pt idx="37">
                  <c:v>8.2034921646118164</c:v>
                </c:pt>
                <c:pt idx="38">
                  <c:v>8.2034921646118164</c:v>
                </c:pt>
                <c:pt idx="39">
                  <c:v>8.2034921646118164</c:v>
                </c:pt>
                <c:pt idx="40">
                  <c:v>8.2034921646118164</c:v>
                </c:pt>
                <c:pt idx="41">
                  <c:v>8.2034921646118164</c:v>
                </c:pt>
                <c:pt idx="42">
                  <c:v>8.2028579711914063</c:v>
                </c:pt>
                <c:pt idx="43">
                  <c:v>8.2028579711914063</c:v>
                </c:pt>
                <c:pt idx="44">
                  <c:v>8.2028579711914063</c:v>
                </c:pt>
                <c:pt idx="45">
                  <c:v>8.2028579711914063</c:v>
                </c:pt>
                <c:pt idx="46">
                  <c:v>8.2028579711914063</c:v>
                </c:pt>
                <c:pt idx="47">
                  <c:v>8.2028579711914063</c:v>
                </c:pt>
                <c:pt idx="48">
                  <c:v>8.2028579711914063</c:v>
                </c:pt>
                <c:pt idx="49">
                  <c:v>8.2028579711914063</c:v>
                </c:pt>
                <c:pt idx="50">
                  <c:v>8.2028579711914063</c:v>
                </c:pt>
                <c:pt idx="51">
                  <c:v>8.2024698257446289</c:v>
                </c:pt>
                <c:pt idx="52">
                  <c:v>8.2024698257446289</c:v>
                </c:pt>
                <c:pt idx="53">
                  <c:v>8.2024698257446289</c:v>
                </c:pt>
                <c:pt idx="54">
                  <c:v>8.2024698257446289</c:v>
                </c:pt>
                <c:pt idx="55">
                  <c:v>8.2024698257446289</c:v>
                </c:pt>
                <c:pt idx="56">
                  <c:v>8.2024698257446289</c:v>
                </c:pt>
                <c:pt idx="57">
                  <c:v>8.201024055480957</c:v>
                </c:pt>
                <c:pt idx="58">
                  <c:v>8.201024055480957</c:v>
                </c:pt>
                <c:pt idx="59">
                  <c:v>8.201024055480957</c:v>
                </c:pt>
                <c:pt idx="60">
                  <c:v>8.201024055480957</c:v>
                </c:pt>
                <c:pt idx="61">
                  <c:v>8.201024055480957</c:v>
                </c:pt>
                <c:pt idx="62">
                  <c:v>8.201024055480957</c:v>
                </c:pt>
                <c:pt idx="63">
                  <c:v>8.201024055480957</c:v>
                </c:pt>
                <c:pt idx="64">
                  <c:v>8.2013015747070313</c:v>
                </c:pt>
                <c:pt idx="65">
                  <c:v>8.2013015747070313</c:v>
                </c:pt>
                <c:pt idx="66">
                  <c:v>8.2013015747070313</c:v>
                </c:pt>
                <c:pt idx="67">
                  <c:v>8.2013015747070313</c:v>
                </c:pt>
                <c:pt idx="68">
                  <c:v>8.2013015747070313</c:v>
                </c:pt>
                <c:pt idx="69">
                  <c:v>8.2013015747070313</c:v>
                </c:pt>
                <c:pt idx="70">
                  <c:v>8.2010669708251953</c:v>
                </c:pt>
                <c:pt idx="71">
                  <c:v>8.2010669708251953</c:v>
                </c:pt>
                <c:pt idx="72">
                  <c:v>8.2010669708251953</c:v>
                </c:pt>
                <c:pt idx="73">
                  <c:v>8.2010669708251953</c:v>
                </c:pt>
                <c:pt idx="74">
                  <c:v>8.2010669708251953</c:v>
                </c:pt>
                <c:pt idx="75">
                  <c:v>8.2010669708251953</c:v>
                </c:pt>
                <c:pt idx="76">
                  <c:v>8.2003259658813477</c:v>
                </c:pt>
                <c:pt idx="77">
                  <c:v>8.2003259658813477</c:v>
                </c:pt>
                <c:pt idx="78">
                  <c:v>8.2003259658813477</c:v>
                </c:pt>
                <c:pt idx="79">
                  <c:v>8.2003259658813477</c:v>
                </c:pt>
                <c:pt idx="80">
                  <c:v>8.2003259658813477</c:v>
                </c:pt>
                <c:pt idx="81">
                  <c:v>8.2003259658813477</c:v>
                </c:pt>
                <c:pt idx="82">
                  <c:v>8.2003259658813477</c:v>
                </c:pt>
                <c:pt idx="83">
                  <c:v>8.1998252868652344</c:v>
                </c:pt>
                <c:pt idx="84">
                  <c:v>8.1998252868652344</c:v>
                </c:pt>
                <c:pt idx="85">
                  <c:v>8.1998252868652344</c:v>
                </c:pt>
                <c:pt idx="86">
                  <c:v>8.1998252868652344</c:v>
                </c:pt>
                <c:pt idx="87">
                  <c:v>8.1998252868652344</c:v>
                </c:pt>
                <c:pt idx="88">
                  <c:v>8.1998252868652344</c:v>
                </c:pt>
                <c:pt idx="89">
                  <c:v>8.199615478515625</c:v>
                </c:pt>
                <c:pt idx="90">
                  <c:v>8.199615478515625</c:v>
                </c:pt>
                <c:pt idx="91">
                  <c:v>8.199615478515625</c:v>
                </c:pt>
                <c:pt idx="92">
                  <c:v>8.199615478515625</c:v>
                </c:pt>
                <c:pt idx="93">
                  <c:v>8.199615478515625</c:v>
                </c:pt>
                <c:pt idx="94">
                  <c:v>8.199615478515625</c:v>
                </c:pt>
                <c:pt idx="95">
                  <c:v>8.199615478515625</c:v>
                </c:pt>
                <c:pt idx="96">
                  <c:v>8.1997928619384766</c:v>
                </c:pt>
                <c:pt idx="97">
                  <c:v>8.1997928619384766</c:v>
                </c:pt>
                <c:pt idx="98">
                  <c:v>8.1997928619384766</c:v>
                </c:pt>
                <c:pt idx="99">
                  <c:v>8.1997928619384766</c:v>
                </c:pt>
                <c:pt idx="100">
                  <c:v>8.1997928619384766</c:v>
                </c:pt>
                <c:pt idx="101">
                  <c:v>8.1997928619384766</c:v>
                </c:pt>
                <c:pt idx="102">
                  <c:v>8.1988096237182617</c:v>
                </c:pt>
                <c:pt idx="103">
                  <c:v>8.1988096237182617</c:v>
                </c:pt>
                <c:pt idx="104">
                  <c:v>8.1988096237182617</c:v>
                </c:pt>
                <c:pt idx="105">
                  <c:v>8.1988096237182617</c:v>
                </c:pt>
                <c:pt idx="106">
                  <c:v>8.1988096237182617</c:v>
                </c:pt>
                <c:pt idx="107">
                  <c:v>8.1988096237182617</c:v>
                </c:pt>
                <c:pt idx="108">
                  <c:v>8.1988096237182617</c:v>
                </c:pt>
                <c:pt idx="109">
                  <c:v>8.1988096237182617</c:v>
                </c:pt>
                <c:pt idx="110">
                  <c:v>8.1988096237182617</c:v>
                </c:pt>
                <c:pt idx="111">
                  <c:v>8.1997604370117188</c:v>
                </c:pt>
                <c:pt idx="112">
                  <c:v>8.1997604370117188</c:v>
                </c:pt>
                <c:pt idx="113">
                  <c:v>8.1997604370117188</c:v>
                </c:pt>
                <c:pt idx="114">
                  <c:v>8.1997604370117188</c:v>
                </c:pt>
                <c:pt idx="115">
                  <c:v>8.1997604370117188</c:v>
                </c:pt>
                <c:pt idx="116">
                  <c:v>8.1997604370117188</c:v>
                </c:pt>
                <c:pt idx="117">
                  <c:v>8.1997604370117188</c:v>
                </c:pt>
                <c:pt idx="118">
                  <c:v>8.2000408172607422</c:v>
                </c:pt>
                <c:pt idx="119">
                  <c:v>8.2000408172607422</c:v>
                </c:pt>
                <c:pt idx="120">
                  <c:v>8.2000408172607422</c:v>
                </c:pt>
                <c:pt idx="121">
                  <c:v>8.2000408172607422</c:v>
                </c:pt>
                <c:pt idx="122">
                  <c:v>8.2000408172607422</c:v>
                </c:pt>
                <c:pt idx="123">
                  <c:v>8.2000408172607422</c:v>
                </c:pt>
                <c:pt idx="124">
                  <c:v>8.1997947692871094</c:v>
                </c:pt>
                <c:pt idx="125">
                  <c:v>8.1997947692871094</c:v>
                </c:pt>
                <c:pt idx="126">
                  <c:v>8.1997947692871094</c:v>
                </c:pt>
                <c:pt idx="127">
                  <c:v>8.1997947692871094</c:v>
                </c:pt>
                <c:pt idx="128">
                  <c:v>8.1997947692871094</c:v>
                </c:pt>
                <c:pt idx="129">
                  <c:v>8.1997947692871094</c:v>
                </c:pt>
                <c:pt idx="130">
                  <c:v>8.1992464065551758</c:v>
                </c:pt>
                <c:pt idx="131">
                  <c:v>8.1992464065551758</c:v>
                </c:pt>
                <c:pt idx="132">
                  <c:v>8.1992464065551758</c:v>
                </c:pt>
                <c:pt idx="133">
                  <c:v>8.1992464065551758</c:v>
                </c:pt>
                <c:pt idx="134">
                  <c:v>8.1992464065551758</c:v>
                </c:pt>
                <c:pt idx="135">
                  <c:v>8.1992464065551758</c:v>
                </c:pt>
                <c:pt idx="136">
                  <c:v>8.1992464065551758</c:v>
                </c:pt>
                <c:pt idx="137">
                  <c:v>8.2001914978027344</c:v>
                </c:pt>
                <c:pt idx="138">
                  <c:v>8.2001914978027344</c:v>
                </c:pt>
                <c:pt idx="139">
                  <c:v>8.2001914978027344</c:v>
                </c:pt>
                <c:pt idx="140">
                  <c:v>8.2001914978027344</c:v>
                </c:pt>
                <c:pt idx="141">
                  <c:v>8.2001914978027344</c:v>
                </c:pt>
                <c:pt idx="142">
                  <c:v>8.2001914978027344</c:v>
                </c:pt>
                <c:pt idx="143">
                  <c:v>8.2009868621826172</c:v>
                </c:pt>
                <c:pt idx="144">
                  <c:v>8.2009868621826172</c:v>
                </c:pt>
                <c:pt idx="145">
                  <c:v>8.2009868621826172</c:v>
                </c:pt>
                <c:pt idx="146">
                  <c:v>8.2009868621826172</c:v>
                </c:pt>
                <c:pt idx="147">
                  <c:v>8.2009868621826172</c:v>
                </c:pt>
                <c:pt idx="148">
                  <c:v>8.2009868621826172</c:v>
                </c:pt>
                <c:pt idx="149">
                  <c:v>8.2009868621826172</c:v>
                </c:pt>
                <c:pt idx="150">
                  <c:v>8.1997871398925781</c:v>
                </c:pt>
                <c:pt idx="151">
                  <c:v>8.1997871398925781</c:v>
                </c:pt>
                <c:pt idx="152">
                  <c:v>8.1997871398925781</c:v>
                </c:pt>
                <c:pt idx="153">
                  <c:v>8.1997871398925781</c:v>
                </c:pt>
                <c:pt idx="154">
                  <c:v>8.1997871398925781</c:v>
                </c:pt>
                <c:pt idx="155">
                  <c:v>8.1997871398925781</c:v>
                </c:pt>
                <c:pt idx="156">
                  <c:v>8.2007379531860352</c:v>
                </c:pt>
                <c:pt idx="157">
                  <c:v>8.2007379531860352</c:v>
                </c:pt>
                <c:pt idx="158">
                  <c:v>8.2007379531860352</c:v>
                </c:pt>
                <c:pt idx="159">
                  <c:v>8.2007379531860352</c:v>
                </c:pt>
                <c:pt idx="160">
                  <c:v>8.2007379531860352</c:v>
                </c:pt>
                <c:pt idx="161">
                  <c:v>8.2007379531860352</c:v>
                </c:pt>
                <c:pt idx="162">
                  <c:v>8.1986379623413086</c:v>
                </c:pt>
                <c:pt idx="163">
                  <c:v>8.1986379623413086</c:v>
                </c:pt>
                <c:pt idx="164">
                  <c:v>8.1986379623413086</c:v>
                </c:pt>
                <c:pt idx="165">
                  <c:v>8.1986379623413086</c:v>
                </c:pt>
                <c:pt idx="166">
                  <c:v>8.1986379623413086</c:v>
                </c:pt>
                <c:pt idx="167">
                  <c:v>8.1986379623413086</c:v>
                </c:pt>
                <c:pt idx="168">
                  <c:v>8.1986379623413086</c:v>
                </c:pt>
                <c:pt idx="169">
                  <c:v>8.1986379623413086</c:v>
                </c:pt>
                <c:pt idx="170">
                  <c:v>8.1986379623413086</c:v>
                </c:pt>
                <c:pt idx="171">
                  <c:v>8.1975126266479492</c:v>
                </c:pt>
                <c:pt idx="172">
                  <c:v>8.1975126266479492</c:v>
                </c:pt>
                <c:pt idx="173">
                  <c:v>8.1975126266479492</c:v>
                </c:pt>
                <c:pt idx="174">
                  <c:v>8.1975126266479492</c:v>
                </c:pt>
                <c:pt idx="175">
                  <c:v>8.1975126266479492</c:v>
                </c:pt>
                <c:pt idx="176">
                  <c:v>8.1975126266479492</c:v>
                </c:pt>
                <c:pt idx="177">
                  <c:v>8.1975126266479492</c:v>
                </c:pt>
                <c:pt idx="178">
                  <c:v>8.1984748840332031</c:v>
                </c:pt>
                <c:pt idx="179">
                  <c:v>8.1984748840332031</c:v>
                </c:pt>
                <c:pt idx="180">
                  <c:v>8.1984748840332031</c:v>
                </c:pt>
                <c:pt idx="181">
                  <c:v>8.1984748840332031</c:v>
                </c:pt>
                <c:pt idx="182">
                  <c:v>8.1984748840332031</c:v>
                </c:pt>
                <c:pt idx="183">
                  <c:v>8.1984748840332031</c:v>
                </c:pt>
                <c:pt idx="184">
                  <c:v>8.2006587982177734</c:v>
                </c:pt>
                <c:pt idx="185">
                  <c:v>8.2006587982177734</c:v>
                </c:pt>
                <c:pt idx="186">
                  <c:v>8.2006587982177734</c:v>
                </c:pt>
                <c:pt idx="187">
                  <c:v>8.2006587982177734</c:v>
                </c:pt>
                <c:pt idx="188">
                  <c:v>8.2006587982177734</c:v>
                </c:pt>
                <c:pt idx="189">
                  <c:v>8.2006587982177734</c:v>
                </c:pt>
                <c:pt idx="190">
                  <c:v>8.2006587982177734</c:v>
                </c:pt>
                <c:pt idx="191">
                  <c:v>8.1965961456298828</c:v>
                </c:pt>
                <c:pt idx="192">
                  <c:v>8.1965961456298828</c:v>
                </c:pt>
                <c:pt idx="193">
                  <c:v>8.1965961456298828</c:v>
                </c:pt>
                <c:pt idx="194">
                  <c:v>8.1965961456298828</c:v>
                </c:pt>
                <c:pt idx="195">
                  <c:v>8.1965961456298828</c:v>
                </c:pt>
                <c:pt idx="196">
                  <c:v>8.1965961456298828</c:v>
                </c:pt>
                <c:pt idx="197">
                  <c:v>8.1983556747436523</c:v>
                </c:pt>
                <c:pt idx="198">
                  <c:v>8.1983556747436523</c:v>
                </c:pt>
                <c:pt idx="199">
                  <c:v>8.1983556747436523</c:v>
                </c:pt>
                <c:pt idx="200">
                  <c:v>8.1983556747436523</c:v>
                </c:pt>
                <c:pt idx="201">
                  <c:v>8.1983556747436523</c:v>
                </c:pt>
                <c:pt idx="202">
                  <c:v>8.1983556747436523</c:v>
                </c:pt>
                <c:pt idx="203">
                  <c:v>8.1983556747436523</c:v>
                </c:pt>
                <c:pt idx="204">
                  <c:v>8.1984062194824219</c:v>
                </c:pt>
                <c:pt idx="205">
                  <c:v>8.1984062194824219</c:v>
                </c:pt>
                <c:pt idx="206">
                  <c:v>8.1984062194824219</c:v>
                </c:pt>
                <c:pt idx="207">
                  <c:v>8.1984062194824219</c:v>
                </c:pt>
                <c:pt idx="208">
                  <c:v>8.1984062194824219</c:v>
                </c:pt>
                <c:pt idx="209">
                  <c:v>8.1984062194824219</c:v>
                </c:pt>
                <c:pt idx="210">
                  <c:v>8.1985797882080078</c:v>
                </c:pt>
                <c:pt idx="211">
                  <c:v>8.1985797882080078</c:v>
                </c:pt>
                <c:pt idx="212">
                  <c:v>8.1985797882080078</c:v>
                </c:pt>
                <c:pt idx="213">
                  <c:v>8.1985797882080078</c:v>
                </c:pt>
                <c:pt idx="214">
                  <c:v>8.1985797882080078</c:v>
                </c:pt>
                <c:pt idx="215">
                  <c:v>8.1985797882080078</c:v>
                </c:pt>
                <c:pt idx="216">
                  <c:v>8.1985416412353516</c:v>
                </c:pt>
                <c:pt idx="217">
                  <c:v>8.1985416412353516</c:v>
                </c:pt>
                <c:pt idx="218">
                  <c:v>8.1985416412353516</c:v>
                </c:pt>
                <c:pt idx="219">
                  <c:v>8.1985416412353516</c:v>
                </c:pt>
                <c:pt idx="220">
                  <c:v>8.1985416412353516</c:v>
                </c:pt>
                <c:pt idx="221">
                  <c:v>8.1985416412353516</c:v>
                </c:pt>
                <c:pt idx="222">
                  <c:v>8.1985416412353516</c:v>
                </c:pt>
                <c:pt idx="223">
                  <c:v>8.1982345581054688</c:v>
                </c:pt>
                <c:pt idx="224">
                  <c:v>8.1982345581054688</c:v>
                </c:pt>
                <c:pt idx="225">
                  <c:v>8.1982345581054688</c:v>
                </c:pt>
                <c:pt idx="226">
                  <c:v>8.1982345581054688</c:v>
                </c:pt>
                <c:pt idx="227">
                  <c:v>8.1982345581054688</c:v>
                </c:pt>
                <c:pt idx="228">
                  <c:v>8.1982345581054688</c:v>
                </c:pt>
                <c:pt idx="229">
                  <c:v>8.1982345581054688</c:v>
                </c:pt>
                <c:pt idx="230">
                  <c:v>8.1982345581054688</c:v>
                </c:pt>
                <c:pt idx="231">
                  <c:v>8.1982345581054688</c:v>
                </c:pt>
                <c:pt idx="232">
                  <c:v>8.1989145278930664</c:v>
                </c:pt>
                <c:pt idx="233">
                  <c:v>8.1989145278930664</c:v>
                </c:pt>
                <c:pt idx="234">
                  <c:v>8.1989145278930664</c:v>
                </c:pt>
                <c:pt idx="235">
                  <c:v>8.1989145278930664</c:v>
                </c:pt>
                <c:pt idx="236">
                  <c:v>8.1989145278930664</c:v>
                </c:pt>
                <c:pt idx="237">
                  <c:v>8.1989145278930664</c:v>
                </c:pt>
                <c:pt idx="238">
                  <c:v>8.1984319686889648</c:v>
                </c:pt>
                <c:pt idx="239">
                  <c:v>8.1984319686889648</c:v>
                </c:pt>
                <c:pt idx="240">
                  <c:v>8.1984319686889648</c:v>
                </c:pt>
                <c:pt idx="241">
                  <c:v>8.1984319686889648</c:v>
                </c:pt>
                <c:pt idx="242">
                  <c:v>8.1984319686889648</c:v>
                </c:pt>
                <c:pt idx="243">
                  <c:v>8.1984319686889648</c:v>
                </c:pt>
                <c:pt idx="244">
                  <c:v>8.1984319686889648</c:v>
                </c:pt>
                <c:pt idx="245">
                  <c:v>8.1989212036132813</c:v>
                </c:pt>
                <c:pt idx="246">
                  <c:v>8.1989212036132813</c:v>
                </c:pt>
                <c:pt idx="247">
                  <c:v>8.1989212036132813</c:v>
                </c:pt>
                <c:pt idx="248">
                  <c:v>8.1989212036132813</c:v>
                </c:pt>
                <c:pt idx="249">
                  <c:v>8.1989212036132813</c:v>
                </c:pt>
                <c:pt idx="250">
                  <c:v>8.1989212036132813</c:v>
                </c:pt>
                <c:pt idx="251">
                  <c:v>8.1971759796142578</c:v>
                </c:pt>
                <c:pt idx="252">
                  <c:v>8.1971759796142578</c:v>
                </c:pt>
                <c:pt idx="253">
                  <c:v>8.1971759796142578</c:v>
                </c:pt>
                <c:pt idx="254">
                  <c:v>8.1971759796142578</c:v>
                </c:pt>
                <c:pt idx="255">
                  <c:v>8.1971759796142578</c:v>
                </c:pt>
                <c:pt idx="256">
                  <c:v>8.1971759796142578</c:v>
                </c:pt>
                <c:pt idx="257">
                  <c:v>8.1971759796142578</c:v>
                </c:pt>
                <c:pt idx="258">
                  <c:v>8.1969442367553711</c:v>
                </c:pt>
                <c:pt idx="259">
                  <c:v>8.1969442367553711</c:v>
                </c:pt>
                <c:pt idx="260">
                  <c:v>8.1969442367553711</c:v>
                </c:pt>
                <c:pt idx="261">
                  <c:v>8.1969442367553711</c:v>
                </c:pt>
                <c:pt idx="262">
                  <c:v>8.1969442367553711</c:v>
                </c:pt>
                <c:pt idx="263">
                  <c:v>8.1969442367553711</c:v>
                </c:pt>
                <c:pt idx="264">
                  <c:v>8.1965408325195313</c:v>
                </c:pt>
                <c:pt idx="265">
                  <c:v>8.1965408325195313</c:v>
                </c:pt>
                <c:pt idx="266">
                  <c:v>8.1965408325195313</c:v>
                </c:pt>
                <c:pt idx="267">
                  <c:v>8.1965408325195313</c:v>
                </c:pt>
                <c:pt idx="268">
                  <c:v>8.1965408325195313</c:v>
                </c:pt>
                <c:pt idx="269">
                  <c:v>8.1965408325195313</c:v>
                </c:pt>
                <c:pt idx="270">
                  <c:v>8.1967287063598633</c:v>
                </c:pt>
                <c:pt idx="271">
                  <c:v>8.1967287063598633</c:v>
                </c:pt>
                <c:pt idx="272">
                  <c:v>8.1967287063598633</c:v>
                </c:pt>
                <c:pt idx="273">
                  <c:v>8.1967287063598633</c:v>
                </c:pt>
                <c:pt idx="274">
                  <c:v>8.1967287063598633</c:v>
                </c:pt>
                <c:pt idx="275">
                  <c:v>8.1967287063598633</c:v>
                </c:pt>
                <c:pt idx="276">
                  <c:v>8.1967287063598633</c:v>
                </c:pt>
                <c:pt idx="277">
                  <c:v>8.1968374252319336</c:v>
                </c:pt>
                <c:pt idx="278">
                  <c:v>8.1968374252319336</c:v>
                </c:pt>
                <c:pt idx="279">
                  <c:v>8.1968374252319336</c:v>
                </c:pt>
                <c:pt idx="280">
                  <c:v>8.1968374252319336</c:v>
                </c:pt>
                <c:pt idx="281">
                  <c:v>8.1968374252319336</c:v>
                </c:pt>
                <c:pt idx="282">
                  <c:v>8.1968374252319336</c:v>
                </c:pt>
                <c:pt idx="283">
                  <c:v>8.1968679428100586</c:v>
                </c:pt>
                <c:pt idx="284">
                  <c:v>8.1968679428100586</c:v>
                </c:pt>
                <c:pt idx="285">
                  <c:v>8.1968679428100586</c:v>
                </c:pt>
                <c:pt idx="286">
                  <c:v>8.1968679428100586</c:v>
                </c:pt>
                <c:pt idx="287">
                  <c:v>8.1968679428100586</c:v>
                </c:pt>
                <c:pt idx="288">
                  <c:v>8.1968679428100586</c:v>
                </c:pt>
                <c:pt idx="289">
                  <c:v>8.1968679428100586</c:v>
                </c:pt>
                <c:pt idx="290">
                  <c:v>8.1968679428100586</c:v>
                </c:pt>
                <c:pt idx="291">
                  <c:v>8.1968679428100586</c:v>
                </c:pt>
                <c:pt idx="292">
                  <c:v>8.1976327896118164</c:v>
                </c:pt>
                <c:pt idx="293">
                  <c:v>8.1976327896118164</c:v>
                </c:pt>
                <c:pt idx="294">
                  <c:v>8.1976327896118164</c:v>
                </c:pt>
                <c:pt idx="295">
                  <c:v>8.1976327896118164</c:v>
                </c:pt>
                <c:pt idx="296">
                  <c:v>8.1976327896118164</c:v>
                </c:pt>
                <c:pt idx="297">
                  <c:v>8.1976327896118164</c:v>
                </c:pt>
                <c:pt idx="298">
                  <c:v>8.1976327896118164</c:v>
                </c:pt>
                <c:pt idx="299">
                  <c:v>8.1973371505737305</c:v>
                </c:pt>
                <c:pt idx="300">
                  <c:v>8.1973371505737305</c:v>
                </c:pt>
                <c:pt idx="301">
                  <c:v>8.1973371505737305</c:v>
                </c:pt>
                <c:pt idx="302">
                  <c:v>8.1973371505737305</c:v>
                </c:pt>
                <c:pt idx="303">
                  <c:v>8.1973371505737305</c:v>
                </c:pt>
                <c:pt idx="304">
                  <c:v>8.1973371505737305</c:v>
                </c:pt>
                <c:pt idx="305">
                  <c:v>8.1972942352294922</c:v>
                </c:pt>
                <c:pt idx="306">
                  <c:v>8.1972942352294922</c:v>
                </c:pt>
                <c:pt idx="307">
                  <c:v>8.1972942352294922</c:v>
                </c:pt>
                <c:pt idx="308">
                  <c:v>8.1972942352294922</c:v>
                </c:pt>
                <c:pt idx="309">
                  <c:v>8.1972942352294922</c:v>
                </c:pt>
                <c:pt idx="310">
                  <c:v>8.1972942352294922</c:v>
                </c:pt>
                <c:pt idx="311">
                  <c:v>8.1972942352294922</c:v>
                </c:pt>
                <c:pt idx="312">
                  <c:v>8.1969690322875977</c:v>
                </c:pt>
                <c:pt idx="313">
                  <c:v>8.1969690322875977</c:v>
                </c:pt>
                <c:pt idx="314">
                  <c:v>8.1969690322875977</c:v>
                </c:pt>
                <c:pt idx="315">
                  <c:v>8.1969690322875977</c:v>
                </c:pt>
                <c:pt idx="316">
                  <c:v>8.1969690322875977</c:v>
                </c:pt>
                <c:pt idx="317">
                  <c:v>8.1969690322875977</c:v>
                </c:pt>
                <c:pt idx="318">
                  <c:v>8.19622802734375</c:v>
                </c:pt>
                <c:pt idx="319">
                  <c:v>8.19622802734375</c:v>
                </c:pt>
                <c:pt idx="320">
                  <c:v>8.19622802734375</c:v>
                </c:pt>
                <c:pt idx="321">
                  <c:v>8.19622802734375</c:v>
                </c:pt>
                <c:pt idx="322">
                  <c:v>8.19622802734375</c:v>
                </c:pt>
                <c:pt idx="323">
                  <c:v>8.19622802734375</c:v>
                </c:pt>
                <c:pt idx="324">
                  <c:v>8.194976806640625</c:v>
                </c:pt>
                <c:pt idx="325">
                  <c:v>8.194976806640625</c:v>
                </c:pt>
                <c:pt idx="326">
                  <c:v>8.194976806640625</c:v>
                </c:pt>
                <c:pt idx="327">
                  <c:v>8.194976806640625</c:v>
                </c:pt>
                <c:pt idx="328">
                  <c:v>8.194976806640625</c:v>
                </c:pt>
                <c:pt idx="329">
                  <c:v>8.194976806640625</c:v>
                </c:pt>
                <c:pt idx="330">
                  <c:v>8.194976806640625</c:v>
                </c:pt>
                <c:pt idx="331">
                  <c:v>8.1913108825683594</c:v>
                </c:pt>
                <c:pt idx="332">
                  <c:v>8.1913108825683594</c:v>
                </c:pt>
                <c:pt idx="333">
                  <c:v>8.1913108825683594</c:v>
                </c:pt>
                <c:pt idx="334">
                  <c:v>8.1913108825683594</c:v>
                </c:pt>
                <c:pt idx="335">
                  <c:v>8.1913108825683594</c:v>
                </c:pt>
                <c:pt idx="336">
                  <c:v>8.1913108825683594</c:v>
                </c:pt>
                <c:pt idx="337">
                  <c:v>8.1620101928710938</c:v>
                </c:pt>
                <c:pt idx="338">
                  <c:v>8.1620101928710938</c:v>
                </c:pt>
                <c:pt idx="339">
                  <c:v>8.1620101928710938</c:v>
                </c:pt>
                <c:pt idx="340">
                  <c:v>8.1620101928710938</c:v>
                </c:pt>
                <c:pt idx="341">
                  <c:v>8.1620101928710938</c:v>
                </c:pt>
                <c:pt idx="342">
                  <c:v>8.1620101928710938</c:v>
                </c:pt>
                <c:pt idx="343">
                  <c:v>8.1620101928710938</c:v>
                </c:pt>
                <c:pt idx="344">
                  <c:v>8.1348295211791992</c:v>
                </c:pt>
                <c:pt idx="345">
                  <c:v>8.1348295211791992</c:v>
                </c:pt>
                <c:pt idx="346">
                  <c:v>8.1348295211791992</c:v>
                </c:pt>
                <c:pt idx="347">
                  <c:v>8.1348295211791992</c:v>
                </c:pt>
                <c:pt idx="348">
                  <c:v>8.1348295211791992</c:v>
                </c:pt>
                <c:pt idx="349">
                  <c:v>8.1348295211791992</c:v>
                </c:pt>
                <c:pt idx="350">
                  <c:v>8.1348295211791992</c:v>
                </c:pt>
                <c:pt idx="351">
                  <c:v>8.1348295211791992</c:v>
                </c:pt>
                <c:pt idx="352">
                  <c:v>8.1348295211791992</c:v>
                </c:pt>
                <c:pt idx="353">
                  <c:v>8.1145954132080078</c:v>
                </c:pt>
                <c:pt idx="354">
                  <c:v>8.1145954132080078</c:v>
                </c:pt>
                <c:pt idx="355">
                  <c:v>8.1145954132080078</c:v>
                </c:pt>
                <c:pt idx="356">
                  <c:v>8.1145954132080078</c:v>
                </c:pt>
                <c:pt idx="357">
                  <c:v>8.1145954132080078</c:v>
                </c:pt>
                <c:pt idx="358">
                  <c:v>8.1145954132080078</c:v>
                </c:pt>
                <c:pt idx="359">
                  <c:v>8.111851692199707</c:v>
                </c:pt>
                <c:pt idx="360">
                  <c:v>8.111851692199707</c:v>
                </c:pt>
                <c:pt idx="361">
                  <c:v>8.111851692199707</c:v>
                </c:pt>
                <c:pt idx="362">
                  <c:v>8.111851692199707</c:v>
                </c:pt>
                <c:pt idx="363">
                  <c:v>8.111851692199707</c:v>
                </c:pt>
                <c:pt idx="364">
                  <c:v>8.111851692199707</c:v>
                </c:pt>
                <c:pt idx="365">
                  <c:v>8.111851692199707</c:v>
                </c:pt>
                <c:pt idx="366">
                  <c:v>8.1107025146484375</c:v>
                </c:pt>
                <c:pt idx="367">
                  <c:v>8.1107025146484375</c:v>
                </c:pt>
                <c:pt idx="368">
                  <c:v>8.1107025146484375</c:v>
                </c:pt>
                <c:pt idx="369">
                  <c:v>8.1107025146484375</c:v>
                </c:pt>
                <c:pt idx="370">
                  <c:v>8.1107025146484375</c:v>
                </c:pt>
                <c:pt idx="371">
                  <c:v>8.1107025146484375</c:v>
                </c:pt>
                <c:pt idx="372">
                  <c:v>8.1100273132324219</c:v>
                </c:pt>
                <c:pt idx="373">
                  <c:v>8.1100273132324219</c:v>
                </c:pt>
                <c:pt idx="374">
                  <c:v>8.1100273132324219</c:v>
                </c:pt>
                <c:pt idx="375">
                  <c:v>8.1100273132324219</c:v>
                </c:pt>
                <c:pt idx="376">
                  <c:v>8.1100273132324219</c:v>
                </c:pt>
                <c:pt idx="377">
                  <c:v>8.1100273132324219</c:v>
                </c:pt>
                <c:pt idx="378">
                  <c:v>8.1100273132324219</c:v>
                </c:pt>
                <c:pt idx="379">
                  <c:v>8.109868049621582</c:v>
                </c:pt>
                <c:pt idx="380">
                  <c:v>8.109868049621582</c:v>
                </c:pt>
                <c:pt idx="381">
                  <c:v>8.109868049621582</c:v>
                </c:pt>
                <c:pt idx="382">
                  <c:v>8.109868049621582</c:v>
                </c:pt>
                <c:pt idx="383">
                  <c:v>8.109868049621582</c:v>
                </c:pt>
                <c:pt idx="384">
                  <c:v>8.1123895645141602</c:v>
                </c:pt>
                <c:pt idx="385">
                  <c:v>8.1123895645141602</c:v>
                </c:pt>
                <c:pt idx="386">
                  <c:v>8.1123895645141602</c:v>
                </c:pt>
                <c:pt idx="387">
                  <c:v>8.1123895645141602</c:v>
                </c:pt>
                <c:pt idx="388">
                  <c:v>8.1123895645141602</c:v>
                </c:pt>
                <c:pt idx="389">
                  <c:v>8.1123895645141602</c:v>
                </c:pt>
                <c:pt idx="390">
                  <c:v>8.1133842468261719</c:v>
                </c:pt>
                <c:pt idx="391">
                  <c:v>8.1133842468261719</c:v>
                </c:pt>
                <c:pt idx="392">
                  <c:v>8.1133842468261719</c:v>
                </c:pt>
                <c:pt idx="393">
                  <c:v>8.1133842468261719</c:v>
                </c:pt>
                <c:pt idx="394">
                  <c:v>8.1133842468261719</c:v>
                </c:pt>
                <c:pt idx="395">
                  <c:v>8.1133842468261719</c:v>
                </c:pt>
                <c:pt idx="396">
                  <c:v>8.1133842468261719</c:v>
                </c:pt>
                <c:pt idx="397">
                  <c:v>8.1126699447631836</c:v>
                </c:pt>
                <c:pt idx="398">
                  <c:v>8.1126699447631836</c:v>
                </c:pt>
                <c:pt idx="399">
                  <c:v>8.1126699447631836</c:v>
                </c:pt>
                <c:pt idx="400">
                  <c:v>8.1126699447631836</c:v>
                </c:pt>
                <c:pt idx="401">
                  <c:v>8.1126699447631836</c:v>
                </c:pt>
                <c:pt idx="402">
                  <c:v>8.1126699447631836</c:v>
                </c:pt>
                <c:pt idx="403">
                  <c:v>8.1131954193115234</c:v>
                </c:pt>
                <c:pt idx="404">
                  <c:v>8.1131954193115234</c:v>
                </c:pt>
                <c:pt idx="405">
                  <c:v>8.1131954193115234</c:v>
                </c:pt>
                <c:pt idx="406">
                  <c:v>8.1131954193115234</c:v>
                </c:pt>
                <c:pt idx="407">
                  <c:v>8.1131954193115234</c:v>
                </c:pt>
                <c:pt idx="408">
                  <c:v>8.1131954193115234</c:v>
                </c:pt>
                <c:pt idx="409">
                  <c:v>8.1131954193115234</c:v>
                </c:pt>
                <c:pt idx="410">
                  <c:v>8.1131954193115234</c:v>
                </c:pt>
                <c:pt idx="411">
                  <c:v>8.1131954193115234</c:v>
                </c:pt>
                <c:pt idx="412">
                  <c:v>8.1138763427734375</c:v>
                </c:pt>
                <c:pt idx="413">
                  <c:v>8.1138763427734375</c:v>
                </c:pt>
                <c:pt idx="414">
                  <c:v>8.1138763427734375</c:v>
                </c:pt>
                <c:pt idx="415">
                  <c:v>8.1138763427734375</c:v>
                </c:pt>
                <c:pt idx="416">
                  <c:v>8.1138763427734375</c:v>
                </c:pt>
                <c:pt idx="417">
                  <c:v>8.1138763427734375</c:v>
                </c:pt>
                <c:pt idx="418">
                  <c:v>8.1138763427734375</c:v>
                </c:pt>
                <c:pt idx="419">
                  <c:v>8.1132774353027344</c:v>
                </c:pt>
                <c:pt idx="420">
                  <c:v>8.1132774353027344</c:v>
                </c:pt>
                <c:pt idx="421">
                  <c:v>8.1132774353027344</c:v>
                </c:pt>
                <c:pt idx="422">
                  <c:v>8.1132774353027344</c:v>
                </c:pt>
                <c:pt idx="423">
                  <c:v>8.1132774353027344</c:v>
                </c:pt>
                <c:pt idx="424">
                  <c:v>8.1132774353027344</c:v>
                </c:pt>
                <c:pt idx="425">
                  <c:v>8.1155300140380859</c:v>
                </c:pt>
                <c:pt idx="426">
                  <c:v>8.1155300140380859</c:v>
                </c:pt>
                <c:pt idx="427">
                  <c:v>8.1155300140380859</c:v>
                </c:pt>
                <c:pt idx="428">
                  <c:v>8.1155300140380859</c:v>
                </c:pt>
                <c:pt idx="429">
                  <c:v>8.1155300140380859</c:v>
                </c:pt>
                <c:pt idx="430">
                  <c:v>8.1155300140380859</c:v>
                </c:pt>
                <c:pt idx="431">
                  <c:v>8.1155300140380859</c:v>
                </c:pt>
                <c:pt idx="432">
                  <c:v>8.115992546081543</c:v>
                </c:pt>
                <c:pt idx="433">
                  <c:v>8.115992546081543</c:v>
                </c:pt>
                <c:pt idx="434">
                  <c:v>8.115992546081543</c:v>
                </c:pt>
                <c:pt idx="435">
                  <c:v>8.115992546081543</c:v>
                </c:pt>
                <c:pt idx="436">
                  <c:v>8.115992546081543</c:v>
                </c:pt>
                <c:pt idx="437">
                  <c:v>8.115992546081543</c:v>
                </c:pt>
                <c:pt idx="438">
                  <c:v>8.1164007186889648</c:v>
                </c:pt>
                <c:pt idx="439">
                  <c:v>8.1164007186889648</c:v>
                </c:pt>
                <c:pt idx="440">
                  <c:v>8.1164007186889648</c:v>
                </c:pt>
                <c:pt idx="441">
                  <c:v>8.1164007186889648</c:v>
                </c:pt>
                <c:pt idx="442">
                  <c:v>8.1164007186889648</c:v>
                </c:pt>
                <c:pt idx="443">
                  <c:v>8.1164007186889648</c:v>
                </c:pt>
                <c:pt idx="444">
                  <c:v>8.1162195205688477</c:v>
                </c:pt>
                <c:pt idx="445">
                  <c:v>8.1162195205688477</c:v>
                </c:pt>
                <c:pt idx="446">
                  <c:v>8.1162195205688477</c:v>
                </c:pt>
                <c:pt idx="447">
                  <c:v>8.1162195205688477</c:v>
                </c:pt>
                <c:pt idx="448">
                  <c:v>8.1162195205688477</c:v>
                </c:pt>
                <c:pt idx="449">
                  <c:v>8.1162195205688477</c:v>
                </c:pt>
                <c:pt idx="450">
                  <c:v>8.1162195205688477</c:v>
                </c:pt>
                <c:pt idx="451">
                  <c:v>8.1145658493041992</c:v>
                </c:pt>
                <c:pt idx="452">
                  <c:v>8.1145658493041992</c:v>
                </c:pt>
                <c:pt idx="453">
                  <c:v>8.1145658493041992</c:v>
                </c:pt>
                <c:pt idx="454">
                  <c:v>8.1145658493041992</c:v>
                </c:pt>
                <c:pt idx="455">
                  <c:v>8.1145658493041992</c:v>
                </c:pt>
                <c:pt idx="456">
                  <c:v>8.1145658493041992</c:v>
                </c:pt>
                <c:pt idx="457">
                  <c:v>8.1179542541503906</c:v>
                </c:pt>
                <c:pt idx="458">
                  <c:v>8.1179542541503906</c:v>
                </c:pt>
                <c:pt idx="459">
                  <c:v>8.1179542541503906</c:v>
                </c:pt>
                <c:pt idx="460">
                  <c:v>8.1179542541503906</c:v>
                </c:pt>
                <c:pt idx="461">
                  <c:v>8.1179542541503906</c:v>
                </c:pt>
                <c:pt idx="462">
                  <c:v>8.1179542541503906</c:v>
                </c:pt>
                <c:pt idx="463">
                  <c:v>8.1179542541503906</c:v>
                </c:pt>
                <c:pt idx="464">
                  <c:v>8.1192750930786133</c:v>
                </c:pt>
                <c:pt idx="465">
                  <c:v>8.1192750930786133</c:v>
                </c:pt>
                <c:pt idx="466">
                  <c:v>8.1192750930786133</c:v>
                </c:pt>
                <c:pt idx="467">
                  <c:v>8.1192750930786133</c:v>
                </c:pt>
                <c:pt idx="468">
                  <c:v>8.1192750930786133</c:v>
                </c:pt>
                <c:pt idx="469">
                  <c:v>8.1192750930786133</c:v>
                </c:pt>
                <c:pt idx="470">
                  <c:v>8.1192750930786133</c:v>
                </c:pt>
                <c:pt idx="471">
                  <c:v>8.1192750930786133</c:v>
                </c:pt>
                <c:pt idx="472">
                  <c:v>8.1192750930786133</c:v>
                </c:pt>
                <c:pt idx="473">
                  <c:v>8.1202449798583984</c:v>
                </c:pt>
                <c:pt idx="474">
                  <c:v>8.1202449798583984</c:v>
                </c:pt>
                <c:pt idx="475">
                  <c:v>8.1202449798583984</c:v>
                </c:pt>
                <c:pt idx="476">
                  <c:v>8.1202449798583984</c:v>
                </c:pt>
                <c:pt idx="477">
                  <c:v>8.1202449798583984</c:v>
                </c:pt>
                <c:pt idx="478">
                  <c:v>8.1202449798583984</c:v>
                </c:pt>
                <c:pt idx="479">
                  <c:v>8.1212453842163086</c:v>
                </c:pt>
                <c:pt idx="480">
                  <c:v>8.1212453842163086</c:v>
                </c:pt>
                <c:pt idx="481">
                  <c:v>8.1212453842163086</c:v>
                </c:pt>
                <c:pt idx="482">
                  <c:v>8.1212453842163086</c:v>
                </c:pt>
                <c:pt idx="483">
                  <c:v>8.1212453842163086</c:v>
                </c:pt>
                <c:pt idx="484">
                  <c:v>8.1212453842163086</c:v>
                </c:pt>
                <c:pt idx="485">
                  <c:v>8.1212453842163086</c:v>
                </c:pt>
                <c:pt idx="486">
                  <c:v>8.1238260269165039</c:v>
                </c:pt>
                <c:pt idx="487">
                  <c:v>8.1238260269165039</c:v>
                </c:pt>
                <c:pt idx="488">
                  <c:v>8.1238260269165039</c:v>
                </c:pt>
                <c:pt idx="489">
                  <c:v>8.1238260269165039</c:v>
                </c:pt>
                <c:pt idx="490">
                  <c:v>8.1238260269165039</c:v>
                </c:pt>
                <c:pt idx="491">
                  <c:v>8.1238260269165039</c:v>
                </c:pt>
                <c:pt idx="492">
                  <c:v>8.1233997344970703</c:v>
                </c:pt>
                <c:pt idx="493">
                  <c:v>8.1233997344970703</c:v>
                </c:pt>
                <c:pt idx="494">
                  <c:v>8.1233997344970703</c:v>
                </c:pt>
                <c:pt idx="495">
                  <c:v>8.1233997344970703</c:v>
                </c:pt>
                <c:pt idx="496">
                  <c:v>8.1233997344970703</c:v>
                </c:pt>
                <c:pt idx="497">
                  <c:v>8.1233997344970703</c:v>
                </c:pt>
                <c:pt idx="498">
                  <c:v>8.1194019317626953</c:v>
                </c:pt>
                <c:pt idx="499">
                  <c:v>8.1194019317626953</c:v>
                </c:pt>
                <c:pt idx="500">
                  <c:v>8.1194019317626953</c:v>
                </c:pt>
                <c:pt idx="501">
                  <c:v>8.1194019317626953</c:v>
                </c:pt>
                <c:pt idx="502">
                  <c:v>8.1194019317626953</c:v>
                </c:pt>
                <c:pt idx="503">
                  <c:v>8.1194019317626953</c:v>
                </c:pt>
                <c:pt idx="504">
                  <c:v>8.1194019317626953</c:v>
                </c:pt>
                <c:pt idx="505">
                  <c:v>8.1171627044677734</c:v>
                </c:pt>
                <c:pt idx="506">
                  <c:v>8.1171627044677734</c:v>
                </c:pt>
                <c:pt idx="507">
                  <c:v>8.1171627044677734</c:v>
                </c:pt>
                <c:pt idx="508">
                  <c:v>8.1171627044677734</c:v>
                </c:pt>
                <c:pt idx="509">
                  <c:v>8.1171627044677734</c:v>
                </c:pt>
                <c:pt idx="510">
                  <c:v>8.1171627044677734</c:v>
                </c:pt>
                <c:pt idx="511">
                  <c:v>8.114990234375</c:v>
                </c:pt>
                <c:pt idx="512">
                  <c:v>8.114990234375</c:v>
                </c:pt>
                <c:pt idx="513">
                  <c:v>8.114990234375</c:v>
                </c:pt>
                <c:pt idx="514">
                  <c:v>8.114990234375</c:v>
                </c:pt>
                <c:pt idx="515">
                  <c:v>8.114990234375</c:v>
                </c:pt>
                <c:pt idx="516">
                  <c:v>8.114990234375</c:v>
                </c:pt>
                <c:pt idx="517">
                  <c:v>8.114990234375</c:v>
                </c:pt>
                <c:pt idx="518">
                  <c:v>8.1154956817626953</c:v>
                </c:pt>
                <c:pt idx="519">
                  <c:v>8.1154956817626953</c:v>
                </c:pt>
                <c:pt idx="520">
                  <c:v>8.1154956817626953</c:v>
                </c:pt>
                <c:pt idx="521">
                  <c:v>8.1154956817626953</c:v>
                </c:pt>
                <c:pt idx="522">
                  <c:v>8.1154956817626953</c:v>
                </c:pt>
                <c:pt idx="523">
                  <c:v>8.1154956817626953</c:v>
                </c:pt>
                <c:pt idx="524">
                  <c:v>8.1128158569335938</c:v>
                </c:pt>
                <c:pt idx="525">
                  <c:v>8.1128158569335938</c:v>
                </c:pt>
                <c:pt idx="526">
                  <c:v>8.1128158569335938</c:v>
                </c:pt>
                <c:pt idx="527">
                  <c:v>8.1128158569335938</c:v>
                </c:pt>
                <c:pt idx="528">
                  <c:v>8.1128158569335938</c:v>
                </c:pt>
                <c:pt idx="529">
                  <c:v>8.1128158569335938</c:v>
                </c:pt>
                <c:pt idx="530">
                  <c:v>8.1128158569335938</c:v>
                </c:pt>
                <c:pt idx="531">
                  <c:v>8.1128158569335938</c:v>
                </c:pt>
                <c:pt idx="532">
                  <c:v>8.1128158569335938</c:v>
                </c:pt>
                <c:pt idx="533">
                  <c:v>8.1190118789672852</c:v>
                </c:pt>
                <c:pt idx="534">
                  <c:v>8.1190118789672852</c:v>
                </c:pt>
                <c:pt idx="535">
                  <c:v>8.1190118789672852</c:v>
                </c:pt>
                <c:pt idx="536">
                  <c:v>8.1190118789672852</c:v>
                </c:pt>
                <c:pt idx="537">
                  <c:v>8.1190118789672852</c:v>
                </c:pt>
                <c:pt idx="538">
                  <c:v>8.1190118789672852</c:v>
                </c:pt>
                <c:pt idx="539">
                  <c:v>8.1190118789672852</c:v>
                </c:pt>
                <c:pt idx="540">
                  <c:v>8.1248569488525391</c:v>
                </c:pt>
                <c:pt idx="541">
                  <c:v>8.1248569488525391</c:v>
                </c:pt>
                <c:pt idx="542">
                  <c:v>8.1248569488525391</c:v>
                </c:pt>
                <c:pt idx="543">
                  <c:v>8.1248569488525391</c:v>
                </c:pt>
                <c:pt idx="544">
                  <c:v>8.1248569488525391</c:v>
                </c:pt>
                <c:pt idx="545">
                  <c:v>8.1248569488525391</c:v>
                </c:pt>
                <c:pt idx="546">
                  <c:v>8.1351146697998047</c:v>
                </c:pt>
                <c:pt idx="547">
                  <c:v>8.1351146697998047</c:v>
                </c:pt>
                <c:pt idx="548">
                  <c:v>8.1351146697998047</c:v>
                </c:pt>
                <c:pt idx="549">
                  <c:v>8.1351146697998047</c:v>
                </c:pt>
                <c:pt idx="550">
                  <c:v>8.1351146697998047</c:v>
                </c:pt>
                <c:pt idx="551">
                  <c:v>8.1351146697998047</c:v>
                </c:pt>
                <c:pt idx="552">
                  <c:v>8.1365423202514648</c:v>
                </c:pt>
                <c:pt idx="553">
                  <c:v>8.1365423202514648</c:v>
                </c:pt>
                <c:pt idx="554">
                  <c:v>8.1365423202514648</c:v>
                </c:pt>
                <c:pt idx="555">
                  <c:v>8.1365423202514648</c:v>
                </c:pt>
                <c:pt idx="556">
                  <c:v>8.1365423202514648</c:v>
                </c:pt>
                <c:pt idx="557">
                  <c:v>8.1365423202514648</c:v>
                </c:pt>
                <c:pt idx="558">
                  <c:v>8.1365423202514648</c:v>
                </c:pt>
                <c:pt idx="559">
                  <c:v>8.1390924453735352</c:v>
                </c:pt>
                <c:pt idx="560">
                  <c:v>8.1390924453735352</c:v>
                </c:pt>
                <c:pt idx="561">
                  <c:v>8.1390924453735352</c:v>
                </c:pt>
                <c:pt idx="562">
                  <c:v>8.1390924453735352</c:v>
                </c:pt>
                <c:pt idx="563">
                  <c:v>8.1390924453735352</c:v>
                </c:pt>
                <c:pt idx="564">
                  <c:v>8.1390924453735352</c:v>
                </c:pt>
                <c:pt idx="565">
                  <c:v>8.1387233734130859</c:v>
                </c:pt>
                <c:pt idx="566">
                  <c:v>8.1387233734130859</c:v>
                </c:pt>
                <c:pt idx="567">
                  <c:v>8.1387233734130859</c:v>
                </c:pt>
                <c:pt idx="568">
                  <c:v>8.1387233734130859</c:v>
                </c:pt>
                <c:pt idx="569">
                  <c:v>8.1387233734130859</c:v>
                </c:pt>
                <c:pt idx="570">
                  <c:v>8.1387233734130859</c:v>
                </c:pt>
                <c:pt idx="571">
                  <c:v>8.1387233734130859</c:v>
                </c:pt>
                <c:pt idx="572">
                  <c:v>8.1320533752441406</c:v>
                </c:pt>
                <c:pt idx="573">
                  <c:v>8.1320533752441406</c:v>
                </c:pt>
                <c:pt idx="574">
                  <c:v>8.1320533752441406</c:v>
                </c:pt>
                <c:pt idx="575">
                  <c:v>8.1320533752441406</c:v>
                </c:pt>
                <c:pt idx="576">
                  <c:v>8.1320533752441406</c:v>
                </c:pt>
                <c:pt idx="577">
                  <c:v>8.1320533752441406</c:v>
                </c:pt>
                <c:pt idx="578">
                  <c:v>8.1233577728271484</c:v>
                </c:pt>
                <c:pt idx="579">
                  <c:v>8.1233577728271484</c:v>
                </c:pt>
                <c:pt idx="580">
                  <c:v>8.1233577728271484</c:v>
                </c:pt>
                <c:pt idx="581">
                  <c:v>8.1233577728271484</c:v>
                </c:pt>
                <c:pt idx="582">
                  <c:v>8.1233577728271484</c:v>
                </c:pt>
                <c:pt idx="583">
                  <c:v>8.1233577728271484</c:v>
                </c:pt>
                <c:pt idx="584">
                  <c:v>8.1233577728271484</c:v>
                </c:pt>
                <c:pt idx="585">
                  <c:v>8.1166925430297852</c:v>
                </c:pt>
                <c:pt idx="586">
                  <c:v>8.1166925430297852</c:v>
                </c:pt>
                <c:pt idx="587">
                  <c:v>8.1166925430297852</c:v>
                </c:pt>
                <c:pt idx="588">
                  <c:v>8.1166925430297852</c:v>
                </c:pt>
                <c:pt idx="589">
                  <c:v>8.1166925430297852</c:v>
                </c:pt>
                <c:pt idx="590">
                  <c:v>8.1166925430297852</c:v>
                </c:pt>
                <c:pt idx="591">
                  <c:v>8.1166925430297852</c:v>
                </c:pt>
                <c:pt idx="592">
                  <c:v>8.1166925430297852</c:v>
                </c:pt>
                <c:pt idx="593">
                  <c:v>8.1166925430297852</c:v>
                </c:pt>
                <c:pt idx="594">
                  <c:v>8.1133575439453125</c:v>
                </c:pt>
                <c:pt idx="595">
                  <c:v>8.1133575439453125</c:v>
                </c:pt>
                <c:pt idx="596">
                  <c:v>8.1133575439453125</c:v>
                </c:pt>
                <c:pt idx="597">
                  <c:v>8.1133575439453125</c:v>
                </c:pt>
                <c:pt idx="598">
                  <c:v>8.1133575439453125</c:v>
                </c:pt>
                <c:pt idx="599">
                  <c:v>8.1133575439453125</c:v>
                </c:pt>
                <c:pt idx="600">
                  <c:v>8.1131343841552734</c:v>
                </c:pt>
                <c:pt idx="601">
                  <c:v>8.1131343841552734</c:v>
                </c:pt>
                <c:pt idx="602">
                  <c:v>8.1131343841552734</c:v>
                </c:pt>
                <c:pt idx="603">
                  <c:v>8.1131343841552734</c:v>
                </c:pt>
                <c:pt idx="604">
                  <c:v>8.1131343841552734</c:v>
                </c:pt>
                <c:pt idx="605">
                  <c:v>8.1131343841552734</c:v>
                </c:pt>
                <c:pt idx="606">
                  <c:v>8.1131343841552734</c:v>
                </c:pt>
                <c:pt idx="607">
                  <c:v>8.11444091796875</c:v>
                </c:pt>
                <c:pt idx="608">
                  <c:v>8.11444091796875</c:v>
                </c:pt>
                <c:pt idx="609">
                  <c:v>8.11444091796875</c:v>
                </c:pt>
                <c:pt idx="610">
                  <c:v>8.11444091796875</c:v>
                </c:pt>
                <c:pt idx="611">
                  <c:v>8.11444091796875</c:v>
                </c:pt>
                <c:pt idx="612">
                  <c:v>8.11444091796875</c:v>
                </c:pt>
                <c:pt idx="613">
                  <c:v>8.111933708190918</c:v>
                </c:pt>
                <c:pt idx="614">
                  <c:v>8.111933708190918</c:v>
                </c:pt>
                <c:pt idx="615">
                  <c:v>8.111933708190918</c:v>
                </c:pt>
                <c:pt idx="616">
                  <c:v>8.111933708190918</c:v>
                </c:pt>
                <c:pt idx="617">
                  <c:v>8.111933708190918</c:v>
                </c:pt>
                <c:pt idx="618">
                  <c:v>8.111933708190918</c:v>
                </c:pt>
                <c:pt idx="619">
                  <c:v>8.1182765960693359</c:v>
                </c:pt>
                <c:pt idx="620">
                  <c:v>8.1182765960693359</c:v>
                </c:pt>
                <c:pt idx="621">
                  <c:v>8.1182765960693359</c:v>
                </c:pt>
                <c:pt idx="622">
                  <c:v>8.1182765960693359</c:v>
                </c:pt>
                <c:pt idx="623">
                  <c:v>8.1182765960693359</c:v>
                </c:pt>
                <c:pt idx="624">
                  <c:v>8.1182765960693359</c:v>
                </c:pt>
                <c:pt idx="625">
                  <c:v>8.1182765960693359</c:v>
                </c:pt>
                <c:pt idx="626">
                  <c:v>8.1181621551513672</c:v>
                </c:pt>
                <c:pt idx="627">
                  <c:v>8.1181621551513672</c:v>
                </c:pt>
                <c:pt idx="628">
                  <c:v>8.1181621551513672</c:v>
                </c:pt>
                <c:pt idx="629">
                  <c:v>8.1181621551513672</c:v>
                </c:pt>
                <c:pt idx="630">
                  <c:v>8.1181621551513672</c:v>
                </c:pt>
                <c:pt idx="631">
                  <c:v>8.1181621551513672</c:v>
                </c:pt>
                <c:pt idx="632">
                  <c:v>8.1214761734008789</c:v>
                </c:pt>
                <c:pt idx="633">
                  <c:v>8.1214761734008789</c:v>
                </c:pt>
                <c:pt idx="634">
                  <c:v>8.1214761734008789</c:v>
                </c:pt>
                <c:pt idx="635">
                  <c:v>8.1214761734008789</c:v>
                </c:pt>
                <c:pt idx="636">
                  <c:v>8.1214761734008789</c:v>
                </c:pt>
                <c:pt idx="637">
                  <c:v>8.1214761734008789</c:v>
                </c:pt>
                <c:pt idx="638">
                  <c:v>8.1214761734008789</c:v>
                </c:pt>
                <c:pt idx="639">
                  <c:v>8.1211891174316406</c:v>
                </c:pt>
                <c:pt idx="640">
                  <c:v>8.1211891174316406</c:v>
                </c:pt>
                <c:pt idx="641">
                  <c:v>8.1211891174316406</c:v>
                </c:pt>
                <c:pt idx="642">
                  <c:v>8.1211891174316406</c:v>
                </c:pt>
                <c:pt idx="643">
                  <c:v>8.1211891174316406</c:v>
                </c:pt>
                <c:pt idx="644">
                  <c:v>8.1211891174316406</c:v>
                </c:pt>
                <c:pt idx="645">
                  <c:v>8.1210384368896484</c:v>
                </c:pt>
                <c:pt idx="646">
                  <c:v>8.1210384368896484</c:v>
                </c:pt>
                <c:pt idx="647">
                  <c:v>8.1210384368896484</c:v>
                </c:pt>
                <c:pt idx="648">
                  <c:v>8.1210384368896484</c:v>
                </c:pt>
                <c:pt idx="649">
                  <c:v>8.1210384368896484</c:v>
                </c:pt>
                <c:pt idx="650">
                  <c:v>8.1210384368896484</c:v>
                </c:pt>
                <c:pt idx="651">
                  <c:v>8.1210384368896484</c:v>
                </c:pt>
                <c:pt idx="652">
                  <c:v>8.1210384368896484</c:v>
                </c:pt>
                <c:pt idx="653">
                  <c:v>8.1210384368896484</c:v>
                </c:pt>
                <c:pt idx="654">
                  <c:v>8.1191167831420898</c:v>
                </c:pt>
                <c:pt idx="655">
                  <c:v>8.1191167831420898</c:v>
                </c:pt>
                <c:pt idx="656">
                  <c:v>8.1191167831420898</c:v>
                </c:pt>
                <c:pt idx="657">
                  <c:v>8.1191167831420898</c:v>
                </c:pt>
                <c:pt idx="658">
                  <c:v>8.1191167831420898</c:v>
                </c:pt>
                <c:pt idx="659">
                  <c:v>8.1191167831420898</c:v>
                </c:pt>
                <c:pt idx="660">
                  <c:v>8.1191253662109375</c:v>
                </c:pt>
                <c:pt idx="661">
                  <c:v>8.1191253662109375</c:v>
                </c:pt>
                <c:pt idx="662">
                  <c:v>8.1191253662109375</c:v>
                </c:pt>
                <c:pt idx="663">
                  <c:v>8.1191253662109375</c:v>
                </c:pt>
                <c:pt idx="664">
                  <c:v>8.1191253662109375</c:v>
                </c:pt>
                <c:pt idx="665">
                  <c:v>8.1191253662109375</c:v>
                </c:pt>
                <c:pt idx="666">
                  <c:v>8.1191253662109375</c:v>
                </c:pt>
                <c:pt idx="667">
                  <c:v>8.1183328628540039</c:v>
                </c:pt>
                <c:pt idx="668">
                  <c:v>8.1183328628540039</c:v>
                </c:pt>
                <c:pt idx="669">
                  <c:v>8.1183328628540039</c:v>
                </c:pt>
                <c:pt idx="670">
                  <c:v>8.1183328628540039</c:v>
                </c:pt>
                <c:pt idx="671">
                  <c:v>8.1183328628540039</c:v>
                </c:pt>
                <c:pt idx="672">
                  <c:v>8.1183328628540039</c:v>
                </c:pt>
                <c:pt idx="673">
                  <c:v>8.1164302825927734</c:v>
                </c:pt>
                <c:pt idx="674">
                  <c:v>8.1164302825927734</c:v>
                </c:pt>
                <c:pt idx="675">
                  <c:v>8.1164302825927734</c:v>
                </c:pt>
                <c:pt idx="676">
                  <c:v>8.1164302825927734</c:v>
                </c:pt>
                <c:pt idx="677">
                  <c:v>8.1164302825927734</c:v>
                </c:pt>
                <c:pt idx="678">
                  <c:v>8.1164302825927734</c:v>
                </c:pt>
                <c:pt idx="679">
                  <c:v>8.1164302825927734</c:v>
                </c:pt>
                <c:pt idx="680">
                  <c:v>8.1158599853515625</c:v>
                </c:pt>
                <c:pt idx="681">
                  <c:v>8.1158599853515625</c:v>
                </c:pt>
                <c:pt idx="682">
                  <c:v>8.1158599853515625</c:v>
                </c:pt>
                <c:pt idx="683">
                  <c:v>8.1158599853515625</c:v>
                </c:pt>
                <c:pt idx="684">
                  <c:v>8.1158599853515625</c:v>
                </c:pt>
                <c:pt idx="685">
                  <c:v>8.1158599853515625</c:v>
                </c:pt>
                <c:pt idx="686">
                  <c:v>8.1149826049804688</c:v>
                </c:pt>
                <c:pt idx="687">
                  <c:v>8.1149826049804688</c:v>
                </c:pt>
                <c:pt idx="688">
                  <c:v>8.1149826049804688</c:v>
                </c:pt>
                <c:pt idx="689">
                  <c:v>8.1149826049804688</c:v>
                </c:pt>
                <c:pt idx="690">
                  <c:v>8.1149826049804688</c:v>
                </c:pt>
                <c:pt idx="691">
                  <c:v>8.1149826049804688</c:v>
                </c:pt>
                <c:pt idx="692">
                  <c:v>8.1149826049804688</c:v>
                </c:pt>
                <c:pt idx="693">
                  <c:v>8.1141262054443359</c:v>
                </c:pt>
                <c:pt idx="694">
                  <c:v>8.1141262054443359</c:v>
                </c:pt>
                <c:pt idx="695">
                  <c:v>8.1141262054443359</c:v>
                </c:pt>
                <c:pt idx="696">
                  <c:v>8.1141262054443359</c:v>
                </c:pt>
                <c:pt idx="697">
                  <c:v>8.1141262054443359</c:v>
                </c:pt>
                <c:pt idx="698">
                  <c:v>8.1141262054443359</c:v>
                </c:pt>
                <c:pt idx="699">
                  <c:v>8.1135587692260742</c:v>
                </c:pt>
                <c:pt idx="700">
                  <c:v>8.1135587692260742</c:v>
                </c:pt>
                <c:pt idx="701">
                  <c:v>8.1135587692260742</c:v>
                </c:pt>
                <c:pt idx="702">
                  <c:v>8.1135587692260742</c:v>
                </c:pt>
                <c:pt idx="703">
                  <c:v>8.1135587692260742</c:v>
                </c:pt>
                <c:pt idx="704">
                  <c:v>8.1135587692260742</c:v>
                </c:pt>
                <c:pt idx="705">
                  <c:v>8.1129636764526367</c:v>
                </c:pt>
                <c:pt idx="706">
                  <c:v>8.1129636764526367</c:v>
                </c:pt>
                <c:pt idx="707">
                  <c:v>8.1129636764526367</c:v>
                </c:pt>
                <c:pt idx="708">
                  <c:v>8.1129636764526367</c:v>
                </c:pt>
                <c:pt idx="709">
                  <c:v>8.1129636764526367</c:v>
                </c:pt>
                <c:pt idx="710">
                  <c:v>8.1129636764526367</c:v>
                </c:pt>
                <c:pt idx="711">
                  <c:v>8.1129636764526367</c:v>
                </c:pt>
                <c:pt idx="712">
                  <c:v>8.1129636764526367</c:v>
                </c:pt>
                <c:pt idx="713">
                  <c:v>8.1129636764526367</c:v>
                </c:pt>
                <c:pt idx="714">
                  <c:v>8.1129636764526367</c:v>
                </c:pt>
                <c:pt idx="715">
                  <c:v>8.1128292083740234</c:v>
                </c:pt>
                <c:pt idx="716">
                  <c:v>8.1128292083740234</c:v>
                </c:pt>
                <c:pt idx="717">
                  <c:v>8.1128292083740234</c:v>
                </c:pt>
                <c:pt idx="718">
                  <c:v>8.1128292083740234</c:v>
                </c:pt>
                <c:pt idx="719">
                  <c:v>8.1128292083740234</c:v>
                </c:pt>
                <c:pt idx="720">
                  <c:v>8.1128292083740234</c:v>
                </c:pt>
                <c:pt idx="721">
                  <c:v>8.1126680374145508</c:v>
                </c:pt>
                <c:pt idx="722">
                  <c:v>8.1126680374145508</c:v>
                </c:pt>
                <c:pt idx="723">
                  <c:v>8.1126680374145508</c:v>
                </c:pt>
                <c:pt idx="724">
                  <c:v>8.1126680374145508</c:v>
                </c:pt>
                <c:pt idx="725">
                  <c:v>8.1126680374145508</c:v>
                </c:pt>
                <c:pt idx="726">
                  <c:v>8.1126680374145508</c:v>
                </c:pt>
                <c:pt idx="727">
                  <c:v>8.1116056442260742</c:v>
                </c:pt>
                <c:pt idx="728">
                  <c:v>8.1116056442260742</c:v>
                </c:pt>
                <c:pt idx="729">
                  <c:v>8.1116056442260742</c:v>
                </c:pt>
                <c:pt idx="730">
                  <c:v>8.1116056442260742</c:v>
                </c:pt>
                <c:pt idx="731">
                  <c:v>8.1116056442260742</c:v>
                </c:pt>
                <c:pt idx="732">
                  <c:v>8.1116056442260742</c:v>
                </c:pt>
                <c:pt idx="733">
                  <c:v>8.1116056442260742</c:v>
                </c:pt>
                <c:pt idx="734">
                  <c:v>8.1089754104614258</c:v>
                </c:pt>
                <c:pt idx="735">
                  <c:v>8.1089754104614258</c:v>
                </c:pt>
                <c:pt idx="736">
                  <c:v>8.1089754104614258</c:v>
                </c:pt>
                <c:pt idx="737">
                  <c:v>8.1089754104614258</c:v>
                </c:pt>
                <c:pt idx="738">
                  <c:v>8.1089754104614258</c:v>
                </c:pt>
                <c:pt idx="739">
                  <c:v>8.1089754104614258</c:v>
                </c:pt>
                <c:pt idx="740">
                  <c:v>8.1047935485839844</c:v>
                </c:pt>
                <c:pt idx="741">
                  <c:v>8.1047935485839844</c:v>
                </c:pt>
                <c:pt idx="742">
                  <c:v>8.1047935485839844</c:v>
                </c:pt>
                <c:pt idx="743">
                  <c:v>8.1047935485839844</c:v>
                </c:pt>
                <c:pt idx="744">
                  <c:v>8.1047935485839844</c:v>
                </c:pt>
                <c:pt idx="745">
                  <c:v>8.1047935485839844</c:v>
                </c:pt>
                <c:pt idx="746">
                  <c:v>8.1013002395629883</c:v>
                </c:pt>
                <c:pt idx="747">
                  <c:v>8.1013002395629883</c:v>
                </c:pt>
                <c:pt idx="748">
                  <c:v>8.1013002395629883</c:v>
                </c:pt>
                <c:pt idx="749">
                  <c:v>8.1013002395629883</c:v>
                </c:pt>
                <c:pt idx="750">
                  <c:v>8.1013002395629883</c:v>
                </c:pt>
                <c:pt idx="751">
                  <c:v>8.1013002395629883</c:v>
                </c:pt>
                <c:pt idx="752">
                  <c:v>8.0965118408203125</c:v>
                </c:pt>
                <c:pt idx="753">
                  <c:v>8.0965118408203125</c:v>
                </c:pt>
                <c:pt idx="754">
                  <c:v>8.0965118408203125</c:v>
                </c:pt>
                <c:pt idx="755">
                  <c:v>8.0965118408203125</c:v>
                </c:pt>
                <c:pt idx="756">
                  <c:v>8.0965118408203125</c:v>
                </c:pt>
                <c:pt idx="757">
                  <c:v>8.0965118408203125</c:v>
                </c:pt>
                <c:pt idx="758">
                  <c:v>8.0889139175415039</c:v>
                </c:pt>
                <c:pt idx="759">
                  <c:v>8.0889139175415039</c:v>
                </c:pt>
                <c:pt idx="760">
                  <c:v>8.0889139175415039</c:v>
                </c:pt>
                <c:pt idx="761">
                  <c:v>8.0889139175415039</c:v>
                </c:pt>
                <c:pt idx="762">
                  <c:v>8.0889139175415039</c:v>
                </c:pt>
                <c:pt idx="763">
                  <c:v>8.0889139175415039</c:v>
                </c:pt>
                <c:pt idx="764">
                  <c:v>8.0889139175415039</c:v>
                </c:pt>
                <c:pt idx="765">
                  <c:v>8.0894403457641602</c:v>
                </c:pt>
                <c:pt idx="766">
                  <c:v>8.0894403457641602</c:v>
                </c:pt>
                <c:pt idx="767">
                  <c:v>8.0894403457641602</c:v>
                </c:pt>
                <c:pt idx="768">
                  <c:v>8.0894403457641602</c:v>
                </c:pt>
                <c:pt idx="769">
                  <c:v>8.0894403457641602</c:v>
                </c:pt>
                <c:pt idx="770">
                  <c:v>8.0894403457641602</c:v>
                </c:pt>
                <c:pt idx="771">
                  <c:v>8.0894403457641602</c:v>
                </c:pt>
                <c:pt idx="772">
                  <c:v>8.0894403457641602</c:v>
                </c:pt>
                <c:pt idx="773">
                  <c:v>8.0894403457641602</c:v>
                </c:pt>
                <c:pt idx="774">
                  <c:v>8.0889043807983398</c:v>
                </c:pt>
                <c:pt idx="775">
                  <c:v>8.0889043807983398</c:v>
                </c:pt>
                <c:pt idx="776">
                  <c:v>8.0889043807983398</c:v>
                </c:pt>
                <c:pt idx="777">
                  <c:v>8.0889043807983398</c:v>
                </c:pt>
                <c:pt idx="778">
                  <c:v>8.0889043807983398</c:v>
                </c:pt>
                <c:pt idx="779">
                  <c:v>8.0889043807983398</c:v>
                </c:pt>
                <c:pt idx="780">
                  <c:v>8.0912504196166992</c:v>
                </c:pt>
                <c:pt idx="781">
                  <c:v>8.0912504196166992</c:v>
                </c:pt>
                <c:pt idx="782">
                  <c:v>8.0912504196166992</c:v>
                </c:pt>
                <c:pt idx="783">
                  <c:v>8.0912504196166992</c:v>
                </c:pt>
                <c:pt idx="784">
                  <c:v>8.0912504196166992</c:v>
                </c:pt>
                <c:pt idx="785">
                  <c:v>8.0912504196166992</c:v>
                </c:pt>
                <c:pt idx="786">
                  <c:v>8.0912504196166992</c:v>
                </c:pt>
                <c:pt idx="787">
                  <c:v>8.0905752182006836</c:v>
                </c:pt>
                <c:pt idx="788">
                  <c:v>8.0905752182006836</c:v>
                </c:pt>
                <c:pt idx="789">
                  <c:v>8.0905752182006836</c:v>
                </c:pt>
                <c:pt idx="790">
                  <c:v>8.0905752182006836</c:v>
                </c:pt>
                <c:pt idx="791">
                  <c:v>8.0905752182006836</c:v>
                </c:pt>
                <c:pt idx="792">
                  <c:v>8.0905752182006836</c:v>
                </c:pt>
                <c:pt idx="793">
                  <c:v>8.0940618515014648</c:v>
                </c:pt>
                <c:pt idx="794">
                  <c:v>8.0940618515014648</c:v>
                </c:pt>
                <c:pt idx="795">
                  <c:v>8.0940618515014648</c:v>
                </c:pt>
                <c:pt idx="796">
                  <c:v>8.0940618515014648</c:v>
                </c:pt>
                <c:pt idx="797">
                  <c:v>8.0940618515014648</c:v>
                </c:pt>
                <c:pt idx="798">
                  <c:v>8.0940618515014648</c:v>
                </c:pt>
                <c:pt idx="799">
                  <c:v>8.0940618515014648</c:v>
                </c:pt>
                <c:pt idx="800">
                  <c:v>8.0916194915771484</c:v>
                </c:pt>
                <c:pt idx="801">
                  <c:v>8.0916194915771484</c:v>
                </c:pt>
                <c:pt idx="802">
                  <c:v>8.0916194915771484</c:v>
                </c:pt>
                <c:pt idx="803">
                  <c:v>8.0916194915771484</c:v>
                </c:pt>
                <c:pt idx="804">
                  <c:v>8.0916194915771484</c:v>
                </c:pt>
                <c:pt idx="805">
                  <c:v>8.0916194915771484</c:v>
                </c:pt>
                <c:pt idx="806">
                  <c:v>8.0935420989990234</c:v>
                </c:pt>
                <c:pt idx="807">
                  <c:v>8.0935420989990234</c:v>
                </c:pt>
                <c:pt idx="808">
                  <c:v>8.0935420989990234</c:v>
                </c:pt>
                <c:pt idx="809">
                  <c:v>8.0935420989990234</c:v>
                </c:pt>
                <c:pt idx="810">
                  <c:v>8.0935420989990234</c:v>
                </c:pt>
                <c:pt idx="811">
                  <c:v>8.0935420989990234</c:v>
                </c:pt>
                <c:pt idx="812">
                  <c:v>8.0935420989990234</c:v>
                </c:pt>
                <c:pt idx="813">
                  <c:v>8.0943546295166016</c:v>
                </c:pt>
                <c:pt idx="814">
                  <c:v>8.0943546295166016</c:v>
                </c:pt>
                <c:pt idx="815">
                  <c:v>8.0943546295166016</c:v>
                </c:pt>
                <c:pt idx="816">
                  <c:v>8.0943546295166016</c:v>
                </c:pt>
                <c:pt idx="817">
                  <c:v>8.0943546295166016</c:v>
                </c:pt>
                <c:pt idx="818">
                  <c:v>8.0943546295166016</c:v>
                </c:pt>
                <c:pt idx="819">
                  <c:v>8.0929718017578125</c:v>
                </c:pt>
                <c:pt idx="820">
                  <c:v>8.0929718017578125</c:v>
                </c:pt>
                <c:pt idx="821">
                  <c:v>8.0929718017578125</c:v>
                </c:pt>
                <c:pt idx="822">
                  <c:v>8.0929718017578125</c:v>
                </c:pt>
                <c:pt idx="823">
                  <c:v>8.0929718017578125</c:v>
                </c:pt>
                <c:pt idx="824">
                  <c:v>8.0929718017578125</c:v>
                </c:pt>
                <c:pt idx="825">
                  <c:v>8.0906162261962891</c:v>
                </c:pt>
                <c:pt idx="826">
                  <c:v>8.0906162261962891</c:v>
                </c:pt>
                <c:pt idx="827">
                  <c:v>8.0906162261962891</c:v>
                </c:pt>
                <c:pt idx="828">
                  <c:v>8.0906162261962891</c:v>
                </c:pt>
                <c:pt idx="829">
                  <c:v>8.0906162261962891</c:v>
                </c:pt>
                <c:pt idx="830">
                  <c:v>8.0906162261962891</c:v>
                </c:pt>
                <c:pt idx="831">
                  <c:v>8.0906162261962891</c:v>
                </c:pt>
                <c:pt idx="832">
                  <c:v>8.0906162261962891</c:v>
                </c:pt>
                <c:pt idx="833">
                  <c:v>8.0906162261962891</c:v>
                </c:pt>
                <c:pt idx="834">
                  <c:v>8.0906162261962891</c:v>
                </c:pt>
                <c:pt idx="835">
                  <c:v>8.08984375</c:v>
                </c:pt>
                <c:pt idx="836">
                  <c:v>8.08984375</c:v>
                </c:pt>
                <c:pt idx="837">
                  <c:v>8.08984375</c:v>
                </c:pt>
                <c:pt idx="838">
                  <c:v>8.08984375</c:v>
                </c:pt>
                <c:pt idx="839">
                  <c:v>8.08984375</c:v>
                </c:pt>
                <c:pt idx="840">
                  <c:v>8.08984375</c:v>
                </c:pt>
                <c:pt idx="841">
                  <c:v>8.0897645950317383</c:v>
                </c:pt>
                <c:pt idx="842">
                  <c:v>8.0897645950317383</c:v>
                </c:pt>
                <c:pt idx="843">
                  <c:v>8.0897645950317383</c:v>
                </c:pt>
                <c:pt idx="844">
                  <c:v>8.0897645950317383</c:v>
                </c:pt>
                <c:pt idx="845">
                  <c:v>8.0897645950317383</c:v>
                </c:pt>
                <c:pt idx="846">
                  <c:v>8.0897645950317383</c:v>
                </c:pt>
                <c:pt idx="847">
                  <c:v>8.0881967544555664</c:v>
                </c:pt>
                <c:pt idx="848">
                  <c:v>8.0881967544555664</c:v>
                </c:pt>
                <c:pt idx="849">
                  <c:v>8.0881967544555664</c:v>
                </c:pt>
                <c:pt idx="850">
                  <c:v>8.0881967544555664</c:v>
                </c:pt>
                <c:pt idx="851">
                  <c:v>8.0881967544555664</c:v>
                </c:pt>
                <c:pt idx="852">
                  <c:v>8.0881967544555664</c:v>
                </c:pt>
                <c:pt idx="853">
                  <c:v>8.0881967544555664</c:v>
                </c:pt>
                <c:pt idx="854">
                  <c:v>8.0849685668945313</c:v>
                </c:pt>
                <c:pt idx="855">
                  <c:v>8.0849685668945313</c:v>
                </c:pt>
                <c:pt idx="856">
                  <c:v>8.0849685668945313</c:v>
                </c:pt>
                <c:pt idx="857">
                  <c:v>8.0849685668945313</c:v>
                </c:pt>
                <c:pt idx="858">
                  <c:v>8.0849685668945313</c:v>
                </c:pt>
                <c:pt idx="859">
                  <c:v>8.0849685668945313</c:v>
                </c:pt>
                <c:pt idx="860">
                  <c:v>8.0784835815429688</c:v>
                </c:pt>
                <c:pt idx="861">
                  <c:v>8.0784835815429688</c:v>
                </c:pt>
                <c:pt idx="862">
                  <c:v>8.0784835815429688</c:v>
                </c:pt>
                <c:pt idx="863">
                  <c:v>8.0784835815429688</c:v>
                </c:pt>
                <c:pt idx="864">
                  <c:v>8.0784835815429688</c:v>
                </c:pt>
                <c:pt idx="865">
                  <c:v>8.0784835815429688</c:v>
                </c:pt>
                <c:pt idx="866">
                  <c:v>8.0789594650268555</c:v>
                </c:pt>
                <c:pt idx="867">
                  <c:v>8.0789594650268555</c:v>
                </c:pt>
                <c:pt idx="868">
                  <c:v>8.0789594650268555</c:v>
                </c:pt>
                <c:pt idx="869">
                  <c:v>8.0789594650268555</c:v>
                </c:pt>
                <c:pt idx="870">
                  <c:v>8.0789594650268555</c:v>
                </c:pt>
                <c:pt idx="871">
                  <c:v>8.0789594650268555</c:v>
                </c:pt>
                <c:pt idx="872">
                  <c:v>8.0789594650268555</c:v>
                </c:pt>
                <c:pt idx="873">
                  <c:v>8.0771446228027344</c:v>
                </c:pt>
                <c:pt idx="874">
                  <c:v>8.0771446228027344</c:v>
                </c:pt>
                <c:pt idx="875">
                  <c:v>8.0771446228027344</c:v>
                </c:pt>
                <c:pt idx="876">
                  <c:v>8.0771446228027344</c:v>
                </c:pt>
                <c:pt idx="877">
                  <c:v>8.0771446228027344</c:v>
                </c:pt>
                <c:pt idx="878">
                  <c:v>8.0771446228027344</c:v>
                </c:pt>
                <c:pt idx="879">
                  <c:v>8.0774173736572266</c:v>
                </c:pt>
                <c:pt idx="880">
                  <c:v>8.0774173736572266</c:v>
                </c:pt>
                <c:pt idx="881">
                  <c:v>8.0774173736572266</c:v>
                </c:pt>
                <c:pt idx="882">
                  <c:v>8.0774173736572266</c:v>
                </c:pt>
                <c:pt idx="883">
                  <c:v>8.0774173736572266</c:v>
                </c:pt>
                <c:pt idx="884">
                  <c:v>8.0774173736572266</c:v>
                </c:pt>
                <c:pt idx="885">
                  <c:v>8.0774173736572266</c:v>
                </c:pt>
                <c:pt idx="886">
                  <c:v>8.0763759613037109</c:v>
                </c:pt>
                <c:pt idx="887">
                  <c:v>8.0763759613037109</c:v>
                </c:pt>
                <c:pt idx="888">
                  <c:v>8.0763759613037109</c:v>
                </c:pt>
                <c:pt idx="889">
                  <c:v>8.0763759613037109</c:v>
                </c:pt>
                <c:pt idx="890">
                  <c:v>8.0763759613037109</c:v>
                </c:pt>
                <c:pt idx="891">
                  <c:v>8.0763759613037109</c:v>
                </c:pt>
                <c:pt idx="892">
                  <c:v>8.0763759613037109</c:v>
                </c:pt>
                <c:pt idx="893">
                  <c:v>8.0763759613037109</c:v>
                </c:pt>
                <c:pt idx="894">
                  <c:v>8.0763759613037109</c:v>
                </c:pt>
                <c:pt idx="895">
                  <c:v>8.0770444869995117</c:v>
                </c:pt>
                <c:pt idx="896">
                  <c:v>8.0770444869995117</c:v>
                </c:pt>
                <c:pt idx="897">
                  <c:v>8.0770444869995117</c:v>
                </c:pt>
                <c:pt idx="898">
                  <c:v>8.0770444869995117</c:v>
                </c:pt>
                <c:pt idx="899">
                  <c:v>8.0770444869995117</c:v>
                </c:pt>
                <c:pt idx="900">
                  <c:v>8.0770444869995117</c:v>
                </c:pt>
                <c:pt idx="901">
                  <c:v>8.0773954391479492</c:v>
                </c:pt>
                <c:pt idx="902">
                  <c:v>8.0773954391479492</c:v>
                </c:pt>
                <c:pt idx="903">
                  <c:v>8.0773954391479492</c:v>
                </c:pt>
                <c:pt idx="904">
                  <c:v>8.0773954391479492</c:v>
                </c:pt>
                <c:pt idx="905">
                  <c:v>8.0773954391479492</c:v>
                </c:pt>
                <c:pt idx="906">
                  <c:v>8.0773954391479492</c:v>
                </c:pt>
                <c:pt idx="907">
                  <c:v>8.0773954391479492</c:v>
                </c:pt>
                <c:pt idx="908">
                  <c:v>8.0764455795288086</c:v>
                </c:pt>
                <c:pt idx="909">
                  <c:v>8.0764455795288086</c:v>
                </c:pt>
                <c:pt idx="910">
                  <c:v>8.0764455795288086</c:v>
                </c:pt>
                <c:pt idx="911">
                  <c:v>8.0764455795288086</c:v>
                </c:pt>
                <c:pt idx="912">
                  <c:v>8.0764455795288086</c:v>
                </c:pt>
                <c:pt idx="913">
                  <c:v>8.0764455795288086</c:v>
                </c:pt>
                <c:pt idx="914">
                  <c:v>8.0766267776489258</c:v>
                </c:pt>
                <c:pt idx="915">
                  <c:v>8.0766267776489258</c:v>
                </c:pt>
                <c:pt idx="916">
                  <c:v>8.0766267776489258</c:v>
                </c:pt>
                <c:pt idx="917">
                  <c:v>8.0766267776489258</c:v>
                </c:pt>
                <c:pt idx="918">
                  <c:v>8.0766267776489258</c:v>
                </c:pt>
                <c:pt idx="919">
                  <c:v>8.0766267776489258</c:v>
                </c:pt>
                <c:pt idx="920">
                  <c:v>8.0766267776489258</c:v>
                </c:pt>
                <c:pt idx="921">
                  <c:v>8.0768842697143555</c:v>
                </c:pt>
                <c:pt idx="922">
                  <c:v>8.0768842697143555</c:v>
                </c:pt>
                <c:pt idx="923">
                  <c:v>8.0768842697143555</c:v>
                </c:pt>
                <c:pt idx="924">
                  <c:v>8.0768842697143555</c:v>
                </c:pt>
                <c:pt idx="925">
                  <c:v>8.0768842697143555</c:v>
                </c:pt>
                <c:pt idx="926">
                  <c:v>8.0768842697143555</c:v>
                </c:pt>
                <c:pt idx="927">
                  <c:v>8.076446533203125</c:v>
                </c:pt>
                <c:pt idx="928">
                  <c:v>8.076446533203125</c:v>
                </c:pt>
                <c:pt idx="929">
                  <c:v>8.076446533203125</c:v>
                </c:pt>
                <c:pt idx="930">
                  <c:v>8.076446533203125</c:v>
                </c:pt>
                <c:pt idx="931">
                  <c:v>8.076446533203125</c:v>
                </c:pt>
                <c:pt idx="932">
                  <c:v>8.076446533203125</c:v>
                </c:pt>
                <c:pt idx="933">
                  <c:v>8.0754060745239258</c:v>
                </c:pt>
                <c:pt idx="934">
                  <c:v>8.0754060745239258</c:v>
                </c:pt>
                <c:pt idx="935">
                  <c:v>8.0754060745239258</c:v>
                </c:pt>
                <c:pt idx="936">
                  <c:v>8.0754060745239258</c:v>
                </c:pt>
                <c:pt idx="937">
                  <c:v>8.0754060745239258</c:v>
                </c:pt>
                <c:pt idx="938">
                  <c:v>8.0754060745239258</c:v>
                </c:pt>
                <c:pt idx="939">
                  <c:v>8.0754060745239258</c:v>
                </c:pt>
                <c:pt idx="940">
                  <c:v>8.0747613906860352</c:v>
                </c:pt>
                <c:pt idx="941">
                  <c:v>8.0747613906860352</c:v>
                </c:pt>
                <c:pt idx="942">
                  <c:v>8.0747613906860352</c:v>
                </c:pt>
                <c:pt idx="943">
                  <c:v>8.0747613906860352</c:v>
                </c:pt>
                <c:pt idx="944">
                  <c:v>8.0747613906860352</c:v>
                </c:pt>
                <c:pt idx="945">
                  <c:v>8.0747613906860352</c:v>
                </c:pt>
                <c:pt idx="946">
                  <c:v>8.0749368667602539</c:v>
                </c:pt>
                <c:pt idx="947">
                  <c:v>8.0749368667602539</c:v>
                </c:pt>
                <c:pt idx="948">
                  <c:v>8.0749368667602539</c:v>
                </c:pt>
                <c:pt idx="949">
                  <c:v>8.0749368667602539</c:v>
                </c:pt>
                <c:pt idx="950">
                  <c:v>8.0749368667602539</c:v>
                </c:pt>
                <c:pt idx="951">
                  <c:v>8.0749368667602539</c:v>
                </c:pt>
                <c:pt idx="952">
                  <c:v>8.0749368667602539</c:v>
                </c:pt>
                <c:pt idx="953">
                  <c:v>8.0749368667602539</c:v>
                </c:pt>
                <c:pt idx="954">
                  <c:v>8.0749368667602539</c:v>
                </c:pt>
                <c:pt idx="955">
                  <c:v>8.0753345489501953</c:v>
                </c:pt>
                <c:pt idx="956">
                  <c:v>8.0753345489501953</c:v>
                </c:pt>
                <c:pt idx="957">
                  <c:v>8.0753345489501953</c:v>
                </c:pt>
                <c:pt idx="958">
                  <c:v>8.0753345489501953</c:v>
                </c:pt>
                <c:pt idx="959">
                  <c:v>8.0753345489501953</c:v>
                </c:pt>
                <c:pt idx="960">
                  <c:v>8.0753345489501953</c:v>
                </c:pt>
                <c:pt idx="961">
                  <c:v>8.0753345489501953</c:v>
                </c:pt>
                <c:pt idx="962">
                  <c:v>8.0755596160888672</c:v>
                </c:pt>
                <c:pt idx="963">
                  <c:v>8.0755596160888672</c:v>
                </c:pt>
                <c:pt idx="964">
                  <c:v>8.0755596160888672</c:v>
                </c:pt>
                <c:pt idx="965">
                  <c:v>8.0755596160888672</c:v>
                </c:pt>
                <c:pt idx="966">
                  <c:v>8.0755596160888672</c:v>
                </c:pt>
                <c:pt idx="967">
                  <c:v>8.0755596160888672</c:v>
                </c:pt>
                <c:pt idx="968">
                  <c:v>8.0765228271484375</c:v>
                </c:pt>
                <c:pt idx="969">
                  <c:v>8.0765228271484375</c:v>
                </c:pt>
                <c:pt idx="970">
                  <c:v>8.0765228271484375</c:v>
                </c:pt>
                <c:pt idx="971">
                  <c:v>8.0765228271484375</c:v>
                </c:pt>
                <c:pt idx="972">
                  <c:v>8.0765228271484375</c:v>
                </c:pt>
                <c:pt idx="973">
                  <c:v>8.0765228271484375</c:v>
                </c:pt>
                <c:pt idx="974">
                  <c:v>8.0765228271484375</c:v>
                </c:pt>
                <c:pt idx="975">
                  <c:v>8.0770425796508789</c:v>
                </c:pt>
                <c:pt idx="976">
                  <c:v>8.0770425796508789</c:v>
                </c:pt>
                <c:pt idx="977">
                  <c:v>8.0770425796508789</c:v>
                </c:pt>
                <c:pt idx="978">
                  <c:v>8.0770425796508789</c:v>
                </c:pt>
                <c:pt idx="979">
                  <c:v>8.0770425796508789</c:v>
                </c:pt>
                <c:pt idx="980">
                  <c:v>8.0770425796508789</c:v>
                </c:pt>
                <c:pt idx="981">
                  <c:v>8.0772380828857422</c:v>
                </c:pt>
                <c:pt idx="982">
                  <c:v>8.0772380828857422</c:v>
                </c:pt>
                <c:pt idx="983">
                  <c:v>8.0772380828857422</c:v>
                </c:pt>
                <c:pt idx="984">
                  <c:v>8.0772380828857422</c:v>
                </c:pt>
                <c:pt idx="985">
                  <c:v>8.0772380828857422</c:v>
                </c:pt>
                <c:pt idx="986">
                  <c:v>8.0772380828857422</c:v>
                </c:pt>
                <c:pt idx="987">
                  <c:v>8.077845573425293</c:v>
                </c:pt>
                <c:pt idx="988">
                  <c:v>8.077845573425293</c:v>
                </c:pt>
                <c:pt idx="989">
                  <c:v>8.077845573425293</c:v>
                </c:pt>
                <c:pt idx="990">
                  <c:v>8.077845573425293</c:v>
                </c:pt>
                <c:pt idx="991">
                  <c:v>8.077845573425293</c:v>
                </c:pt>
                <c:pt idx="992">
                  <c:v>8.077845573425293</c:v>
                </c:pt>
                <c:pt idx="993">
                  <c:v>8.077845573425293</c:v>
                </c:pt>
                <c:pt idx="994">
                  <c:v>8.0780973434448242</c:v>
                </c:pt>
                <c:pt idx="995">
                  <c:v>8.0780973434448242</c:v>
                </c:pt>
                <c:pt idx="996">
                  <c:v>8.0780973434448242</c:v>
                </c:pt>
                <c:pt idx="997">
                  <c:v>8.0780973434448242</c:v>
                </c:pt>
                <c:pt idx="998">
                  <c:v>8.0780973434448242</c:v>
                </c:pt>
                <c:pt idx="999">
                  <c:v>8.0780973434448242</c:v>
                </c:pt>
                <c:pt idx="1000">
                  <c:v>8.0773849487304688</c:v>
                </c:pt>
                <c:pt idx="1001">
                  <c:v>8.0773849487304688</c:v>
                </c:pt>
                <c:pt idx="1002">
                  <c:v>8.0773849487304688</c:v>
                </c:pt>
                <c:pt idx="1003">
                  <c:v>8.0773849487304688</c:v>
                </c:pt>
                <c:pt idx="1004">
                  <c:v>8.0773849487304688</c:v>
                </c:pt>
                <c:pt idx="1005">
                  <c:v>8.0773849487304688</c:v>
                </c:pt>
                <c:pt idx="1006">
                  <c:v>8.0773849487304688</c:v>
                </c:pt>
                <c:pt idx="1007">
                  <c:v>8.0775909423828125</c:v>
                </c:pt>
                <c:pt idx="1008">
                  <c:v>8.0775909423828125</c:v>
                </c:pt>
                <c:pt idx="1009">
                  <c:v>8.0775909423828125</c:v>
                </c:pt>
                <c:pt idx="1010">
                  <c:v>8.0775909423828125</c:v>
                </c:pt>
                <c:pt idx="1011">
                  <c:v>8.0775909423828125</c:v>
                </c:pt>
                <c:pt idx="1012">
                  <c:v>8.0775909423828125</c:v>
                </c:pt>
                <c:pt idx="1013">
                  <c:v>8.0775909423828125</c:v>
                </c:pt>
                <c:pt idx="1014">
                  <c:v>8.0775909423828125</c:v>
                </c:pt>
                <c:pt idx="1015">
                  <c:v>8.0775909423828125</c:v>
                </c:pt>
                <c:pt idx="1016">
                  <c:v>8.0796089172363281</c:v>
                </c:pt>
                <c:pt idx="1017">
                  <c:v>8.0796089172363281</c:v>
                </c:pt>
                <c:pt idx="1018">
                  <c:v>8.0796089172363281</c:v>
                </c:pt>
                <c:pt idx="1019">
                  <c:v>8.0796089172363281</c:v>
                </c:pt>
                <c:pt idx="1020">
                  <c:v>8.0796089172363281</c:v>
                </c:pt>
                <c:pt idx="1021">
                  <c:v>8.0796089172363281</c:v>
                </c:pt>
                <c:pt idx="1022">
                  <c:v>8.0821733474731445</c:v>
                </c:pt>
                <c:pt idx="1023">
                  <c:v>8.0821733474731445</c:v>
                </c:pt>
                <c:pt idx="1024">
                  <c:v>8.0821733474731445</c:v>
                </c:pt>
                <c:pt idx="1025">
                  <c:v>8.0821733474731445</c:v>
                </c:pt>
                <c:pt idx="1026">
                  <c:v>8.0821733474731445</c:v>
                </c:pt>
                <c:pt idx="1027">
                  <c:v>8.0821733474731445</c:v>
                </c:pt>
                <c:pt idx="1028">
                  <c:v>8.0821733474731445</c:v>
                </c:pt>
                <c:pt idx="1029">
                  <c:v>8.0858573913574219</c:v>
                </c:pt>
                <c:pt idx="1030">
                  <c:v>8.0858573913574219</c:v>
                </c:pt>
                <c:pt idx="1031">
                  <c:v>8.0858573913574219</c:v>
                </c:pt>
                <c:pt idx="1032">
                  <c:v>8.0858573913574219</c:v>
                </c:pt>
                <c:pt idx="1033">
                  <c:v>8.0858573913574219</c:v>
                </c:pt>
                <c:pt idx="1034">
                  <c:v>8.0858573913574219</c:v>
                </c:pt>
                <c:pt idx="1035">
                  <c:v>8.0893239974975586</c:v>
                </c:pt>
                <c:pt idx="1036">
                  <c:v>8.0893239974975586</c:v>
                </c:pt>
                <c:pt idx="1037">
                  <c:v>8.0893239974975586</c:v>
                </c:pt>
                <c:pt idx="1038">
                  <c:v>8.0893239974975586</c:v>
                </c:pt>
                <c:pt idx="1039">
                  <c:v>8.0893239974975586</c:v>
                </c:pt>
                <c:pt idx="1040">
                  <c:v>8.0893239974975586</c:v>
                </c:pt>
                <c:pt idx="1041">
                  <c:v>8.0901985168457031</c:v>
                </c:pt>
                <c:pt idx="1042">
                  <c:v>8.0901985168457031</c:v>
                </c:pt>
                <c:pt idx="1043">
                  <c:v>8.0901985168457031</c:v>
                </c:pt>
                <c:pt idx="1044">
                  <c:v>8.0901985168457031</c:v>
                </c:pt>
                <c:pt idx="1045">
                  <c:v>8.0901985168457031</c:v>
                </c:pt>
                <c:pt idx="1046">
                  <c:v>8.0901985168457031</c:v>
                </c:pt>
                <c:pt idx="1047">
                  <c:v>8.0901985168457031</c:v>
                </c:pt>
                <c:pt idx="1048">
                  <c:v>8.0901775360107422</c:v>
                </c:pt>
                <c:pt idx="1049">
                  <c:v>8.0901775360107422</c:v>
                </c:pt>
                <c:pt idx="1050">
                  <c:v>8.0901775360107422</c:v>
                </c:pt>
                <c:pt idx="1051">
                  <c:v>8.0901775360107422</c:v>
                </c:pt>
                <c:pt idx="1052">
                  <c:v>8.0901775360107422</c:v>
                </c:pt>
                <c:pt idx="1053">
                  <c:v>8.0901775360107422</c:v>
                </c:pt>
                <c:pt idx="1054">
                  <c:v>8.0899286270141602</c:v>
                </c:pt>
                <c:pt idx="1055">
                  <c:v>8.0899286270141602</c:v>
                </c:pt>
                <c:pt idx="1056">
                  <c:v>8.0899286270141602</c:v>
                </c:pt>
                <c:pt idx="1057">
                  <c:v>8.0899286270141602</c:v>
                </c:pt>
                <c:pt idx="1058">
                  <c:v>8.0899286270141602</c:v>
                </c:pt>
                <c:pt idx="1059">
                  <c:v>8.0899286270141602</c:v>
                </c:pt>
                <c:pt idx="1060">
                  <c:v>8.0899286270141602</c:v>
                </c:pt>
                <c:pt idx="1061">
                  <c:v>8.0906238555908203</c:v>
                </c:pt>
                <c:pt idx="1062">
                  <c:v>8.0906238555908203</c:v>
                </c:pt>
                <c:pt idx="1063">
                  <c:v>8.0906238555908203</c:v>
                </c:pt>
                <c:pt idx="1064">
                  <c:v>8.0906238555908203</c:v>
                </c:pt>
                <c:pt idx="1065">
                  <c:v>8.0906238555908203</c:v>
                </c:pt>
                <c:pt idx="1066">
                  <c:v>8.0906238555908203</c:v>
                </c:pt>
                <c:pt idx="1067">
                  <c:v>8.0908775329589844</c:v>
                </c:pt>
                <c:pt idx="1068">
                  <c:v>8.0908775329589844</c:v>
                </c:pt>
                <c:pt idx="1069">
                  <c:v>8.0908775329589844</c:v>
                </c:pt>
                <c:pt idx="1070">
                  <c:v>8.0908775329589844</c:v>
                </c:pt>
                <c:pt idx="1071">
                  <c:v>8.0908775329589844</c:v>
                </c:pt>
                <c:pt idx="1072">
                  <c:v>8.0908775329589844</c:v>
                </c:pt>
                <c:pt idx="1073">
                  <c:v>8.0908775329589844</c:v>
                </c:pt>
                <c:pt idx="1074">
                  <c:v>8.0908775329589844</c:v>
                </c:pt>
                <c:pt idx="1075">
                  <c:v>8.0908775329589844</c:v>
                </c:pt>
                <c:pt idx="1076">
                  <c:v>8.0921688079833984</c:v>
                </c:pt>
                <c:pt idx="1077">
                  <c:v>8.0921688079833984</c:v>
                </c:pt>
                <c:pt idx="1078">
                  <c:v>8.0921688079833984</c:v>
                </c:pt>
                <c:pt idx="1079">
                  <c:v>8.0921688079833984</c:v>
                </c:pt>
                <c:pt idx="1080">
                  <c:v>8.0921688079833984</c:v>
                </c:pt>
                <c:pt idx="1081">
                  <c:v>8.0921688079833984</c:v>
                </c:pt>
                <c:pt idx="1082">
                  <c:v>8.0921688079833984</c:v>
                </c:pt>
                <c:pt idx="1083">
                  <c:v>8.0914735794067383</c:v>
                </c:pt>
                <c:pt idx="1084">
                  <c:v>8.0914735794067383</c:v>
                </c:pt>
                <c:pt idx="1085">
                  <c:v>8.0914735794067383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F0-402E-848D-6C018B359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2B-4A22-942E-178151BD2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data'!$AA$3:$AA$1625</c:f>
              <c:numCache>
                <c:formatCode>#\ ##0.000\ "mV"</c:formatCode>
                <c:ptCount val="1086"/>
                <c:pt idx="0">
                  <c:v>-62.680244445800781</c:v>
                </c:pt>
                <c:pt idx="1">
                  <c:v>-62.680244445800781</c:v>
                </c:pt>
                <c:pt idx="2">
                  <c:v>-62.680244445800781</c:v>
                </c:pt>
                <c:pt idx="3">
                  <c:v>-62.680244445800781</c:v>
                </c:pt>
                <c:pt idx="4">
                  <c:v>-62.6373291015625</c:v>
                </c:pt>
                <c:pt idx="5">
                  <c:v>-62.6373291015625</c:v>
                </c:pt>
                <c:pt idx="6">
                  <c:v>-62.6373291015625</c:v>
                </c:pt>
                <c:pt idx="7">
                  <c:v>-62.6373291015625</c:v>
                </c:pt>
                <c:pt idx="8">
                  <c:v>-62.6373291015625</c:v>
                </c:pt>
                <c:pt idx="9">
                  <c:v>-62.6373291015625</c:v>
                </c:pt>
                <c:pt idx="10">
                  <c:v>-62.623023986816406</c:v>
                </c:pt>
                <c:pt idx="11">
                  <c:v>-62.623023986816406</c:v>
                </c:pt>
                <c:pt idx="12">
                  <c:v>-62.623023986816406</c:v>
                </c:pt>
                <c:pt idx="13">
                  <c:v>-62.623023986816406</c:v>
                </c:pt>
                <c:pt idx="14">
                  <c:v>-62.623023986816406</c:v>
                </c:pt>
                <c:pt idx="15">
                  <c:v>-62.623023986816406</c:v>
                </c:pt>
                <c:pt idx="16">
                  <c:v>-62.623023986816406</c:v>
                </c:pt>
                <c:pt idx="17">
                  <c:v>-62.608718872070313</c:v>
                </c:pt>
                <c:pt idx="18">
                  <c:v>-62.608718872070313</c:v>
                </c:pt>
                <c:pt idx="19">
                  <c:v>-62.608718872070313</c:v>
                </c:pt>
                <c:pt idx="20">
                  <c:v>-62.608718872070313</c:v>
                </c:pt>
                <c:pt idx="21">
                  <c:v>-62.608718872070313</c:v>
                </c:pt>
                <c:pt idx="22">
                  <c:v>-62.565803527832031</c:v>
                </c:pt>
                <c:pt idx="23">
                  <c:v>-62.565803527832031</c:v>
                </c:pt>
                <c:pt idx="24">
                  <c:v>-62.565803527832031</c:v>
                </c:pt>
                <c:pt idx="25">
                  <c:v>-62.565803527832031</c:v>
                </c:pt>
                <c:pt idx="26">
                  <c:v>-62.565803527832031</c:v>
                </c:pt>
                <c:pt idx="27">
                  <c:v>-62.565803527832031</c:v>
                </c:pt>
                <c:pt idx="28">
                  <c:v>-62.565803527832031</c:v>
                </c:pt>
                <c:pt idx="29">
                  <c:v>-62.546730041503906</c:v>
                </c:pt>
                <c:pt idx="30">
                  <c:v>-62.546730041503906</c:v>
                </c:pt>
                <c:pt idx="31">
                  <c:v>-62.546730041503906</c:v>
                </c:pt>
                <c:pt idx="32">
                  <c:v>-62.546730041503906</c:v>
                </c:pt>
                <c:pt idx="33">
                  <c:v>-62.546730041503906</c:v>
                </c:pt>
                <c:pt idx="34">
                  <c:v>-62.546730041503906</c:v>
                </c:pt>
                <c:pt idx="35">
                  <c:v>-62.584877014160156</c:v>
                </c:pt>
                <c:pt idx="36">
                  <c:v>-62.584877014160156</c:v>
                </c:pt>
                <c:pt idx="37">
                  <c:v>-62.584877014160156</c:v>
                </c:pt>
                <c:pt idx="38">
                  <c:v>-62.584877014160156</c:v>
                </c:pt>
                <c:pt idx="39">
                  <c:v>-62.584877014160156</c:v>
                </c:pt>
                <c:pt idx="40">
                  <c:v>-62.584877014160156</c:v>
                </c:pt>
                <c:pt idx="41">
                  <c:v>-62.584877014160156</c:v>
                </c:pt>
                <c:pt idx="42">
                  <c:v>-62.537193298339844</c:v>
                </c:pt>
                <c:pt idx="43">
                  <c:v>-62.537193298339844</c:v>
                </c:pt>
                <c:pt idx="44">
                  <c:v>-62.537193298339844</c:v>
                </c:pt>
                <c:pt idx="45">
                  <c:v>-62.537193298339844</c:v>
                </c:pt>
                <c:pt idx="46">
                  <c:v>-62.537193298339844</c:v>
                </c:pt>
                <c:pt idx="47">
                  <c:v>-62.537193298339844</c:v>
                </c:pt>
                <c:pt idx="48">
                  <c:v>-62.537193298339844</c:v>
                </c:pt>
                <c:pt idx="49">
                  <c:v>-62.537193298339844</c:v>
                </c:pt>
                <c:pt idx="50">
                  <c:v>-62.537193298339844</c:v>
                </c:pt>
                <c:pt idx="51">
                  <c:v>-62.518119812011719</c:v>
                </c:pt>
                <c:pt idx="52">
                  <c:v>-62.518119812011719</c:v>
                </c:pt>
                <c:pt idx="53">
                  <c:v>-62.518119812011719</c:v>
                </c:pt>
                <c:pt idx="54">
                  <c:v>-62.518119812011719</c:v>
                </c:pt>
                <c:pt idx="55">
                  <c:v>-62.518119812011719</c:v>
                </c:pt>
                <c:pt idx="56">
                  <c:v>-62.518119812011719</c:v>
                </c:pt>
                <c:pt idx="57">
                  <c:v>-62.437057495117188</c:v>
                </c:pt>
                <c:pt idx="58">
                  <c:v>-62.437057495117188</c:v>
                </c:pt>
                <c:pt idx="59">
                  <c:v>-62.437057495117188</c:v>
                </c:pt>
                <c:pt idx="60">
                  <c:v>-62.437057495117188</c:v>
                </c:pt>
                <c:pt idx="61">
                  <c:v>-62.437057495117188</c:v>
                </c:pt>
                <c:pt idx="62">
                  <c:v>-62.437057495117188</c:v>
                </c:pt>
                <c:pt idx="63">
                  <c:v>-62.437057495117188</c:v>
                </c:pt>
                <c:pt idx="64">
                  <c:v>-62.451362609863281</c:v>
                </c:pt>
                <c:pt idx="65">
                  <c:v>-62.451362609863281</c:v>
                </c:pt>
                <c:pt idx="66">
                  <c:v>-62.451362609863281</c:v>
                </c:pt>
                <c:pt idx="67">
                  <c:v>-62.451362609863281</c:v>
                </c:pt>
                <c:pt idx="68">
                  <c:v>-62.451362609863281</c:v>
                </c:pt>
                <c:pt idx="69">
                  <c:v>-62.451362609863281</c:v>
                </c:pt>
                <c:pt idx="70">
                  <c:v>-62.441825866699219</c:v>
                </c:pt>
                <c:pt idx="71">
                  <c:v>-62.441825866699219</c:v>
                </c:pt>
                <c:pt idx="72">
                  <c:v>-62.441825866699219</c:v>
                </c:pt>
                <c:pt idx="73">
                  <c:v>-62.441825866699219</c:v>
                </c:pt>
                <c:pt idx="74">
                  <c:v>-62.441825866699219</c:v>
                </c:pt>
                <c:pt idx="75">
                  <c:v>-62.441825866699219</c:v>
                </c:pt>
                <c:pt idx="76">
                  <c:v>-62.403678894042969</c:v>
                </c:pt>
                <c:pt idx="77">
                  <c:v>-62.403678894042969</c:v>
                </c:pt>
                <c:pt idx="78">
                  <c:v>-62.403678894042969</c:v>
                </c:pt>
                <c:pt idx="79">
                  <c:v>-62.403678894042969</c:v>
                </c:pt>
                <c:pt idx="80">
                  <c:v>-62.403678894042969</c:v>
                </c:pt>
                <c:pt idx="81">
                  <c:v>-62.403678894042969</c:v>
                </c:pt>
                <c:pt idx="82">
                  <c:v>-62.403678894042969</c:v>
                </c:pt>
                <c:pt idx="83">
                  <c:v>-62.379837036132813</c:v>
                </c:pt>
                <c:pt idx="84">
                  <c:v>-62.379837036132813</c:v>
                </c:pt>
                <c:pt idx="85">
                  <c:v>-62.379837036132813</c:v>
                </c:pt>
                <c:pt idx="86">
                  <c:v>-62.379837036132813</c:v>
                </c:pt>
                <c:pt idx="87">
                  <c:v>-62.379837036132813</c:v>
                </c:pt>
                <c:pt idx="88">
                  <c:v>-62.379837036132813</c:v>
                </c:pt>
                <c:pt idx="89">
                  <c:v>-62.37030029296875</c:v>
                </c:pt>
                <c:pt idx="90">
                  <c:v>-62.37030029296875</c:v>
                </c:pt>
                <c:pt idx="91">
                  <c:v>-62.37030029296875</c:v>
                </c:pt>
                <c:pt idx="92">
                  <c:v>-62.37030029296875</c:v>
                </c:pt>
                <c:pt idx="93">
                  <c:v>-62.37030029296875</c:v>
                </c:pt>
                <c:pt idx="94">
                  <c:v>-62.37030029296875</c:v>
                </c:pt>
                <c:pt idx="95">
                  <c:v>-62.37030029296875</c:v>
                </c:pt>
                <c:pt idx="96">
                  <c:v>-62.379837036132813</c:v>
                </c:pt>
                <c:pt idx="97">
                  <c:v>-62.379837036132813</c:v>
                </c:pt>
                <c:pt idx="98">
                  <c:v>-62.379837036132813</c:v>
                </c:pt>
                <c:pt idx="99">
                  <c:v>-62.379837036132813</c:v>
                </c:pt>
                <c:pt idx="100">
                  <c:v>-62.379837036132813</c:v>
                </c:pt>
                <c:pt idx="101">
                  <c:v>-62.379837036132813</c:v>
                </c:pt>
                <c:pt idx="102">
                  <c:v>-62.327384948730469</c:v>
                </c:pt>
                <c:pt idx="103">
                  <c:v>-62.327384948730469</c:v>
                </c:pt>
                <c:pt idx="104">
                  <c:v>-62.327384948730469</c:v>
                </c:pt>
                <c:pt idx="105">
                  <c:v>-62.327384948730469</c:v>
                </c:pt>
                <c:pt idx="106">
                  <c:v>-62.327384948730469</c:v>
                </c:pt>
                <c:pt idx="107">
                  <c:v>-62.327384948730469</c:v>
                </c:pt>
                <c:pt idx="108">
                  <c:v>-62.327384948730469</c:v>
                </c:pt>
                <c:pt idx="109">
                  <c:v>-62.327384948730469</c:v>
                </c:pt>
                <c:pt idx="110">
                  <c:v>-62.327384948730469</c:v>
                </c:pt>
                <c:pt idx="111">
                  <c:v>-62.379837036132813</c:v>
                </c:pt>
                <c:pt idx="112">
                  <c:v>-62.379837036132813</c:v>
                </c:pt>
                <c:pt idx="113">
                  <c:v>-62.379837036132813</c:v>
                </c:pt>
                <c:pt idx="114">
                  <c:v>-62.379837036132813</c:v>
                </c:pt>
                <c:pt idx="115">
                  <c:v>-62.379837036132813</c:v>
                </c:pt>
                <c:pt idx="116">
                  <c:v>-62.379837036132813</c:v>
                </c:pt>
                <c:pt idx="117">
                  <c:v>-62.379837036132813</c:v>
                </c:pt>
                <c:pt idx="118">
                  <c:v>-62.394142150878906</c:v>
                </c:pt>
                <c:pt idx="119">
                  <c:v>-62.394142150878906</c:v>
                </c:pt>
                <c:pt idx="120">
                  <c:v>-62.394142150878906</c:v>
                </c:pt>
                <c:pt idx="121">
                  <c:v>-62.394142150878906</c:v>
                </c:pt>
                <c:pt idx="122">
                  <c:v>-62.394142150878906</c:v>
                </c:pt>
                <c:pt idx="123">
                  <c:v>-62.394142150878906</c:v>
                </c:pt>
                <c:pt idx="124">
                  <c:v>-62.379837036132813</c:v>
                </c:pt>
                <c:pt idx="125">
                  <c:v>-62.379837036132813</c:v>
                </c:pt>
                <c:pt idx="126">
                  <c:v>-62.379837036132813</c:v>
                </c:pt>
                <c:pt idx="127">
                  <c:v>-62.379837036132813</c:v>
                </c:pt>
                <c:pt idx="128">
                  <c:v>-62.379837036132813</c:v>
                </c:pt>
                <c:pt idx="129">
                  <c:v>-62.379837036132813</c:v>
                </c:pt>
                <c:pt idx="130">
                  <c:v>-62.351226806640625</c:v>
                </c:pt>
                <c:pt idx="131">
                  <c:v>-62.351226806640625</c:v>
                </c:pt>
                <c:pt idx="132">
                  <c:v>-62.351226806640625</c:v>
                </c:pt>
                <c:pt idx="133">
                  <c:v>-62.351226806640625</c:v>
                </c:pt>
                <c:pt idx="134">
                  <c:v>-62.351226806640625</c:v>
                </c:pt>
                <c:pt idx="135">
                  <c:v>-62.351226806640625</c:v>
                </c:pt>
                <c:pt idx="136">
                  <c:v>-62.351226806640625</c:v>
                </c:pt>
                <c:pt idx="137">
                  <c:v>-62.403678894042969</c:v>
                </c:pt>
                <c:pt idx="138">
                  <c:v>-62.403678894042969</c:v>
                </c:pt>
                <c:pt idx="139">
                  <c:v>-62.403678894042969</c:v>
                </c:pt>
                <c:pt idx="140">
                  <c:v>-62.403678894042969</c:v>
                </c:pt>
                <c:pt idx="141">
                  <c:v>-62.403678894042969</c:v>
                </c:pt>
                <c:pt idx="142">
                  <c:v>-62.403678894042969</c:v>
                </c:pt>
                <c:pt idx="143">
                  <c:v>-62.44659423828125</c:v>
                </c:pt>
                <c:pt idx="144">
                  <c:v>-62.44659423828125</c:v>
                </c:pt>
                <c:pt idx="145">
                  <c:v>-62.44659423828125</c:v>
                </c:pt>
                <c:pt idx="146">
                  <c:v>-62.44659423828125</c:v>
                </c:pt>
                <c:pt idx="147">
                  <c:v>-62.44659423828125</c:v>
                </c:pt>
                <c:pt idx="148">
                  <c:v>-62.44659423828125</c:v>
                </c:pt>
                <c:pt idx="149">
                  <c:v>-62.44659423828125</c:v>
                </c:pt>
                <c:pt idx="150">
                  <c:v>-62.379837036132813</c:v>
                </c:pt>
                <c:pt idx="151">
                  <c:v>-62.379837036132813</c:v>
                </c:pt>
                <c:pt idx="152">
                  <c:v>-62.379837036132813</c:v>
                </c:pt>
                <c:pt idx="153">
                  <c:v>-62.379837036132813</c:v>
                </c:pt>
                <c:pt idx="154">
                  <c:v>-62.379837036132813</c:v>
                </c:pt>
                <c:pt idx="155">
                  <c:v>-62.379837036132813</c:v>
                </c:pt>
                <c:pt idx="156">
                  <c:v>-62.437057495117188</c:v>
                </c:pt>
                <c:pt idx="157">
                  <c:v>-62.437057495117188</c:v>
                </c:pt>
                <c:pt idx="158">
                  <c:v>-62.437057495117188</c:v>
                </c:pt>
                <c:pt idx="159">
                  <c:v>-62.437057495117188</c:v>
                </c:pt>
                <c:pt idx="160">
                  <c:v>-62.437057495117188</c:v>
                </c:pt>
                <c:pt idx="161">
                  <c:v>-62.437057495117188</c:v>
                </c:pt>
                <c:pt idx="162">
                  <c:v>-62.317848205566406</c:v>
                </c:pt>
                <c:pt idx="163">
                  <c:v>-62.317848205566406</c:v>
                </c:pt>
                <c:pt idx="164">
                  <c:v>-62.317848205566406</c:v>
                </c:pt>
                <c:pt idx="165">
                  <c:v>-62.317848205566406</c:v>
                </c:pt>
                <c:pt idx="166">
                  <c:v>-62.317848205566406</c:v>
                </c:pt>
                <c:pt idx="167">
                  <c:v>-62.317848205566406</c:v>
                </c:pt>
                <c:pt idx="168">
                  <c:v>-62.317848205566406</c:v>
                </c:pt>
                <c:pt idx="169">
                  <c:v>-62.317848205566406</c:v>
                </c:pt>
                <c:pt idx="170">
                  <c:v>-62.317848205566406</c:v>
                </c:pt>
                <c:pt idx="171">
                  <c:v>-62.255859375</c:v>
                </c:pt>
                <c:pt idx="172">
                  <c:v>-62.255859375</c:v>
                </c:pt>
                <c:pt idx="173">
                  <c:v>-62.255859375</c:v>
                </c:pt>
                <c:pt idx="174">
                  <c:v>-62.255859375</c:v>
                </c:pt>
                <c:pt idx="175">
                  <c:v>-62.255859375</c:v>
                </c:pt>
                <c:pt idx="176">
                  <c:v>-62.255859375</c:v>
                </c:pt>
                <c:pt idx="177">
                  <c:v>-62.255859375</c:v>
                </c:pt>
                <c:pt idx="178">
                  <c:v>-62.308311462402344</c:v>
                </c:pt>
                <c:pt idx="179">
                  <c:v>-62.308311462402344</c:v>
                </c:pt>
                <c:pt idx="180">
                  <c:v>-62.308311462402344</c:v>
                </c:pt>
                <c:pt idx="181">
                  <c:v>-62.308311462402344</c:v>
                </c:pt>
                <c:pt idx="182">
                  <c:v>-62.308311462402344</c:v>
                </c:pt>
                <c:pt idx="183">
                  <c:v>-62.308311462402344</c:v>
                </c:pt>
                <c:pt idx="184">
                  <c:v>-62.427520751953125</c:v>
                </c:pt>
                <c:pt idx="185">
                  <c:v>-62.427520751953125</c:v>
                </c:pt>
                <c:pt idx="186">
                  <c:v>-62.427520751953125</c:v>
                </c:pt>
                <c:pt idx="187">
                  <c:v>-62.427520751953125</c:v>
                </c:pt>
                <c:pt idx="188">
                  <c:v>-62.427520751953125</c:v>
                </c:pt>
                <c:pt idx="189">
                  <c:v>-62.427520751953125</c:v>
                </c:pt>
                <c:pt idx="190">
                  <c:v>-62.427520751953125</c:v>
                </c:pt>
                <c:pt idx="191">
                  <c:v>-62.203407287597656</c:v>
                </c:pt>
                <c:pt idx="192">
                  <c:v>-62.203407287597656</c:v>
                </c:pt>
                <c:pt idx="193">
                  <c:v>-62.203407287597656</c:v>
                </c:pt>
                <c:pt idx="194">
                  <c:v>-62.203407287597656</c:v>
                </c:pt>
                <c:pt idx="195">
                  <c:v>-62.203407287597656</c:v>
                </c:pt>
                <c:pt idx="196">
                  <c:v>-62.203407287597656</c:v>
                </c:pt>
                <c:pt idx="197">
                  <c:v>-62.298774719238281</c:v>
                </c:pt>
                <c:pt idx="198">
                  <c:v>-62.298774719238281</c:v>
                </c:pt>
                <c:pt idx="199">
                  <c:v>-62.298774719238281</c:v>
                </c:pt>
                <c:pt idx="200">
                  <c:v>-62.298774719238281</c:v>
                </c:pt>
                <c:pt idx="201">
                  <c:v>-62.298774719238281</c:v>
                </c:pt>
                <c:pt idx="202">
                  <c:v>-62.298774719238281</c:v>
                </c:pt>
                <c:pt idx="203">
                  <c:v>-62.298774719238281</c:v>
                </c:pt>
                <c:pt idx="204">
                  <c:v>-62.298774719238281</c:v>
                </c:pt>
                <c:pt idx="205">
                  <c:v>-62.298774719238281</c:v>
                </c:pt>
                <c:pt idx="206">
                  <c:v>-62.298774719238281</c:v>
                </c:pt>
                <c:pt idx="207">
                  <c:v>-62.298774719238281</c:v>
                </c:pt>
                <c:pt idx="208">
                  <c:v>-62.298774719238281</c:v>
                </c:pt>
                <c:pt idx="209">
                  <c:v>-62.298774719238281</c:v>
                </c:pt>
                <c:pt idx="210">
                  <c:v>-62.308311462402344</c:v>
                </c:pt>
                <c:pt idx="211">
                  <c:v>-62.308311462402344</c:v>
                </c:pt>
                <c:pt idx="212">
                  <c:v>-62.308311462402344</c:v>
                </c:pt>
                <c:pt idx="213">
                  <c:v>-62.308311462402344</c:v>
                </c:pt>
                <c:pt idx="214">
                  <c:v>-62.308311462402344</c:v>
                </c:pt>
                <c:pt idx="215">
                  <c:v>-62.308311462402344</c:v>
                </c:pt>
                <c:pt idx="216">
                  <c:v>-62.298774719238281</c:v>
                </c:pt>
                <c:pt idx="217">
                  <c:v>-62.298774719238281</c:v>
                </c:pt>
                <c:pt idx="218">
                  <c:v>-62.298774719238281</c:v>
                </c:pt>
                <c:pt idx="219">
                  <c:v>-62.298774719238281</c:v>
                </c:pt>
                <c:pt idx="220">
                  <c:v>-62.298774719238281</c:v>
                </c:pt>
                <c:pt idx="221">
                  <c:v>-62.298774719238281</c:v>
                </c:pt>
                <c:pt idx="222">
                  <c:v>-62.298774719238281</c:v>
                </c:pt>
                <c:pt idx="223">
                  <c:v>-62.279701232910156</c:v>
                </c:pt>
                <c:pt idx="224">
                  <c:v>-62.279701232910156</c:v>
                </c:pt>
                <c:pt idx="225">
                  <c:v>-62.279701232910156</c:v>
                </c:pt>
                <c:pt idx="226">
                  <c:v>-62.279701232910156</c:v>
                </c:pt>
                <c:pt idx="227">
                  <c:v>-62.279701232910156</c:v>
                </c:pt>
                <c:pt idx="228">
                  <c:v>-62.279701232910156</c:v>
                </c:pt>
                <c:pt idx="229">
                  <c:v>-62.279701232910156</c:v>
                </c:pt>
                <c:pt idx="230">
                  <c:v>-62.279701232910156</c:v>
                </c:pt>
                <c:pt idx="231">
                  <c:v>-62.279701232910156</c:v>
                </c:pt>
                <c:pt idx="232">
                  <c:v>-62.322616577148438</c:v>
                </c:pt>
                <c:pt idx="233">
                  <c:v>-62.322616577148438</c:v>
                </c:pt>
                <c:pt idx="234">
                  <c:v>-62.322616577148438</c:v>
                </c:pt>
                <c:pt idx="235">
                  <c:v>-62.322616577148438</c:v>
                </c:pt>
                <c:pt idx="236">
                  <c:v>-62.322616577148438</c:v>
                </c:pt>
                <c:pt idx="237">
                  <c:v>-62.322616577148438</c:v>
                </c:pt>
                <c:pt idx="238">
                  <c:v>-62.298774719238281</c:v>
                </c:pt>
                <c:pt idx="239">
                  <c:v>-62.298774719238281</c:v>
                </c:pt>
                <c:pt idx="240">
                  <c:v>-62.298774719238281</c:v>
                </c:pt>
                <c:pt idx="241">
                  <c:v>-62.298774719238281</c:v>
                </c:pt>
                <c:pt idx="242">
                  <c:v>-62.298774719238281</c:v>
                </c:pt>
                <c:pt idx="243">
                  <c:v>-62.298774719238281</c:v>
                </c:pt>
                <c:pt idx="244">
                  <c:v>-62.298774719238281</c:v>
                </c:pt>
                <c:pt idx="245">
                  <c:v>-62.322616577148438</c:v>
                </c:pt>
                <c:pt idx="246">
                  <c:v>-62.322616577148438</c:v>
                </c:pt>
                <c:pt idx="247">
                  <c:v>-62.322616577148438</c:v>
                </c:pt>
                <c:pt idx="248">
                  <c:v>-62.322616577148438</c:v>
                </c:pt>
                <c:pt idx="249">
                  <c:v>-62.322616577148438</c:v>
                </c:pt>
                <c:pt idx="250">
                  <c:v>-62.322616577148438</c:v>
                </c:pt>
                <c:pt idx="251">
                  <c:v>-62.236785888671875</c:v>
                </c:pt>
                <c:pt idx="252">
                  <c:v>-62.236785888671875</c:v>
                </c:pt>
                <c:pt idx="253">
                  <c:v>-62.236785888671875</c:v>
                </c:pt>
                <c:pt idx="254">
                  <c:v>-62.236785888671875</c:v>
                </c:pt>
                <c:pt idx="255">
                  <c:v>-62.236785888671875</c:v>
                </c:pt>
                <c:pt idx="256">
                  <c:v>-62.236785888671875</c:v>
                </c:pt>
                <c:pt idx="257">
                  <c:v>-62.236785888671875</c:v>
                </c:pt>
                <c:pt idx="258">
                  <c:v>-62.222480773925781</c:v>
                </c:pt>
                <c:pt idx="259">
                  <c:v>-62.222480773925781</c:v>
                </c:pt>
                <c:pt idx="260">
                  <c:v>-62.222480773925781</c:v>
                </c:pt>
                <c:pt idx="261">
                  <c:v>-62.222480773925781</c:v>
                </c:pt>
                <c:pt idx="262">
                  <c:v>-62.222480773925781</c:v>
                </c:pt>
                <c:pt idx="263">
                  <c:v>-62.222480773925781</c:v>
                </c:pt>
                <c:pt idx="264">
                  <c:v>-62.203407287597656</c:v>
                </c:pt>
                <c:pt idx="265">
                  <c:v>-62.203407287597656</c:v>
                </c:pt>
                <c:pt idx="266">
                  <c:v>-62.203407287597656</c:v>
                </c:pt>
                <c:pt idx="267">
                  <c:v>-62.203407287597656</c:v>
                </c:pt>
                <c:pt idx="268">
                  <c:v>-62.203407287597656</c:v>
                </c:pt>
                <c:pt idx="269">
                  <c:v>-62.203407287597656</c:v>
                </c:pt>
                <c:pt idx="270">
                  <c:v>-62.212944030761719</c:v>
                </c:pt>
                <c:pt idx="271">
                  <c:v>-62.212944030761719</c:v>
                </c:pt>
                <c:pt idx="272">
                  <c:v>-62.212944030761719</c:v>
                </c:pt>
                <c:pt idx="273">
                  <c:v>-62.212944030761719</c:v>
                </c:pt>
                <c:pt idx="274">
                  <c:v>-62.212944030761719</c:v>
                </c:pt>
                <c:pt idx="275">
                  <c:v>-62.212944030761719</c:v>
                </c:pt>
                <c:pt idx="276">
                  <c:v>-62.212944030761719</c:v>
                </c:pt>
                <c:pt idx="277">
                  <c:v>-62.21771240234375</c:v>
                </c:pt>
                <c:pt idx="278">
                  <c:v>-62.21771240234375</c:v>
                </c:pt>
                <c:pt idx="279">
                  <c:v>-62.21771240234375</c:v>
                </c:pt>
                <c:pt idx="280">
                  <c:v>-62.21771240234375</c:v>
                </c:pt>
                <c:pt idx="281">
                  <c:v>-62.21771240234375</c:v>
                </c:pt>
                <c:pt idx="282">
                  <c:v>-62.21771240234375</c:v>
                </c:pt>
                <c:pt idx="283">
                  <c:v>-62.21771240234375</c:v>
                </c:pt>
                <c:pt idx="284">
                  <c:v>-62.21771240234375</c:v>
                </c:pt>
                <c:pt idx="285">
                  <c:v>-62.21771240234375</c:v>
                </c:pt>
                <c:pt idx="286">
                  <c:v>-62.21771240234375</c:v>
                </c:pt>
                <c:pt idx="287">
                  <c:v>-62.21771240234375</c:v>
                </c:pt>
                <c:pt idx="288">
                  <c:v>-62.21771240234375</c:v>
                </c:pt>
                <c:pt idx="289">
                  <c:v>-62.21771240234375</c:v>
                </c:pt>
                <c:pt idx="290">
                  <c:v>-62.21771240234375</c:v>
                </c:pt>
                <c:pt idx="291">
                  <c:v>-62.21771240234375</c:v>
                </c:pt>
                <c:pt idx="292">
                  <c:v>-62.251091003417969</c:v>
                </c:pt>
                <c:pt idx="293">
                  <c:v>-62.251091003417969</c:v>
                </c:pt>
                <c:pt idx="294">
                  <c:v>-62.251091003417969</c:v>
                </c:pt>
                <c:pt idx="295">
                  <c:v>-62.251091003417969</c:v>
                </c:pt>
                <c:pt idx="296">
                  <c:v>-62.251091003417969</c:v>
                </c:pt>
                <c:pt idx="297">
                  <c:v>-62.251091003417969</c:v>
                </c:pt>
                <c:pt idx="298">
                  <c:v>-62.251091003417969</c:v>
                </c:pt>
                <c:pt idx="299">
                  <c:v>-62.227249145507813</c:v>
                </c:pt>
                <c:pt idx="300">
                  <c:v>-62.227249145507813</c:v>
                </c:pt>
                <c:pt idx="301">
                  <c:v>-62.227249145507813</c:v>
                </c:pt>
                <c:pt idx="302">
                  <c:v>-62.227249145507813</c:v>
                </c:pt>
                <c:pt idx="303">
                  <c:v>-62.227249145507813</c:v>
                </c:pt>
                <c:pt idx="304">
                  <c:v>-62.227249145507813</c:v>
                </c:pt>
                <c:pt idx="305">
                  <c:v>-62.222480773925781</c:v>
                </c:pt>
                <c:pt idx="306">
                  <c:v>-62.222480773925781</c:v>
                </c:pt>
                <c:pt idx="307">
                  <c:v>-62.222480773925781</c:v>
                </c:pt>
                <c:pt idx="308">
                  <c:v>-62.222480773925781</c:v>
                </c:pt>
                <c:pt idx="309">
                  <c:v>-62.222480773925781</c:v>
                </c:pt>
                <c:pt idx="310">
                  <c:v>-62.222480773925781</c:v>
                </c:pt>
                <c:pt idx="311">
                  <c:v>-62.222480773925781</c:v>
                </c:pt>
                <c:pt idx="312">
                  <c:v>-62.203407287597656</c:v>
                </c:pt>
                <c:pt idx="313">
                  <c:v>-62.203407287597656</c:v>
                </c:pt>
                <c:pt idx="314">
                  <c:v>-62.203407287597656</c:v>
                </c:pt>
                <c:pt idx="315">
                  <c:v>-62.203407287597656</c:v>
                </c:pt>
                <c:pt idx="316">
                  <c:v>-62.203407287597656</c:v>
                </c:pt>
                <c:pt idx="317">
                  <c:v>-62.203407287597656</c:v>
                </c:pt>
                <c:pt idx="318">
                  <c:v>-62.165260314941406</c:v>
                </c:pt>
                <c:pt idx="319">
                  <c:v>-62.165260314941406</c:v>
                </c:pt>
                <c:pt idx="320">
                  <c:v>-62.165260314941406</c:v>
                </c:pt>
                <c:pt idx="321">
                  <c:v>-62.165260314941406</c:v>
                </c:pt>
                <c:pt idx="322">
                  <c:v>-62.165260314941406</c:v>
                </c:pt>
                <c:pt idx="323">
                  <c:v>-62.165260314941406</c:v>
                </c:pt>
                <c:pt idx="324">
                  <c:v>-62.098503112792969</c:v>
                </c:pt>
                <c:pt idx="325">
                  <c:v>-62.098503112792969</c:v>
                </c:pt>
                <c:pt idx="326">
                  <c:v>-62.098503112792969</c:v>
                </c:pt>
                <c:pt idx="327">
                  <c:v>-62.098503112792969</c:v>
                </c:pt>
                <c:pt idx="328">
                  <c:v>-62.098503112792969</c:v>
                </c:pt>
                <c:pt idx="329">
                  <c:v>-62.098503112792969</c:v>
                </c:pt>
                <c:pt idx="330">
                  <c:v>-62.098503112792969</c:v>
                </c:pt>
                <c:pt idx="331">
                  <c:v>-61.902999877929688</c:v>
                </c:pt>
                <c:pt idx="332">
                  <c:v>-61.902999877929688</c:v>
                </c:pt>
                <c:pt idx="333">
                  <c:v>-61.902999877929688</c:v>
                </c:pt>
                <c:pt idx="334">
                  <c:v>-61.902999877929688</c:v>
                </c:pt>
                <c:pt idx="335">
                  <c:v>-61.902999877929688</c:v>
                </c:pt>
                <c:pt idx="336">
                  <c:v>-61.902999877929688</c:v>
                </c:pt>
                <c:pt idx="337">
                  <c:v>-60.31036376953125</c:v>
                </c:pt>
                <c:pt idx="338">
                  <c:v>-60.31036376953125</c:v>
                </c:pt>
                <c:pt idx="339">
                  <c:v>-60.31036376953125</c:v>
                </c:pt>
                <c:pt idx="340">
                  <c:v>-60.31036376953125</c:v>
                </c:pt>
                <c:pt idx="341">
                  <c:v>-60.31036376953125</c:v>
                </c:pt>
                <c:pt idx="342">
                  <c:v>-60.31036376953125</c:v>
                </c:pt>
                <c:pt idx="343">
                  <c:v>-60.31036376953125</c:v>
                </c:pt>
                <c:pt idx="344">
                  <c:v>-58.808326721191406</c:v>
                </c:pt>
                <c:pt idx="345">
                  <c:v>-58.808326721191406</c:v>
                </c:pt>
                <c:pt idx="346">
                  <c:v>-58.808326721191406</c:v>
                </c:pt>
                <c:pt idx="347">
                  <c:v>-58.808326721191406</c:v>
                </c:pt>
                <c:pt idx="348">
                  <c:v>-58.808326721191406</c:v>
                </c:pt>
                <c:pt idx="349">
                  <c:v>-58.808326721191406</c:v>
                </c:pt>
                <c:pt idx="350">
                  <c:v>-58.808326721191406</c:v>
                </c:pt>
                <c:pt idx="351">
                  <c:v>-58.808326721191406</c:v>
                </c:pt>
                <c:pt idx="352">
                  <c:v>-58.808326721191406</c:v>
                </c:pt>
                <c:pt idx="353">
                  <c:v>-57.67822265625</c:v>
                </c:pt>
                <c:pt idx="354">
                  <c:v>-57.67822265625</c:v>
                </c:pt>
                <c:pt idx="355">
                  <c:v>-57.67822265625</c:v>
                </c:pt>
                <c:pt idx="356">
                  <c:v>-57.67822265625</c:v>
                </c:pt>
                <c:pt idx="357">
                  <c:v>-57.67822265625</c:v>
                </c:pt>
                <c:pt idx="358">
                  <c:v>-57.67822265625</c:v>
                </c:pt>
                <c:pt idx="359">
                  <c:v>-57.516098022460938</c:v>
                </c:pt>
                <c:pt idx="360">
                  <c:v>-57.516098022460938</c:v>
                </c:pt>
                <c:pt idx="361">
                  <c:v>-57.516098022460938</c:v>
                </c:pt>
                <c:pt idx="362">
                  <c:v>-57.516098022460938</c:v>
                </c:pt>
                <c:pt idx="363">
                  <c:v>-57.516098022460938</c:v>
                </c:pt>
                <c:pt idx="364">
                  <c:v>-57.516098022460938</c:v>
                </c:pt>
                <c:pt idx="365">
                  <c:v>-57.516098022460938</c:v>
                </c:pt>
                <c:pt idx="366">
                  <c:v>-57.4493408203125</c:v>
                </c:pt>
                <c:pt idx="367">
                  <c:v>-57.4493408203125</c:v>
                </c:pt>
                <c:pt idx="368">
                  <c:v>-57.4493408203125</c:v>
                </c:pt>
                <c:pt idx="369">
                  <c:v>-57.4493408203125</c:v>
                </c:pt>
                <c:pt idx="370">
                  <c:v>-57.4493408203125</c:v>
                </c:pt>
                <c:pt idx="371">
                  <c:v>-57.4493408203125</c:v>
                </c:pt>
                <c:pt idx="372">
                  <c:v>-57.41119384765625</c:v>
                </c:pt>
                <c:pt idx="373">
                  <c:v>-57.41119384765625</c:v>
                </c:pt>
                <c:pt idx="374">
                  <c:v>-57.41119384765625</c:v>
                </c:pt>
                <c:pt idx="375">
                  <c:v>-57.41119384765625</c:v>
                </c:pt>
                <c:pt idx="376">
                  <c:v>-57.41119384765625</c:v>
                </c:pt>
                <c:pt idx="377">
                  <c:v>-57.41119384765625</c:v>
                </c:pt>
                <c:pt idx="378">
                  <c:v>-57.41119384765625</c:v>
                </c:pt>
                <c:pt idx="379">
                  <c:v>-57.401657104492188</c:v>
                </c:pt>
                <c:pt idx="380">
                  <c:v>-57.401657104492188</c:v>
                </c:pt>
                <c:pt idx="381">
                  <c:v>-57.401657104492188</c:v>
                </c:pt>
                <c:pt idx="382">
                  <c:v>-57.401657104492188</c:v>
                </c:pt>
                <c:pt idx="383">
                  <c:v>-57.401657104492188</c:v>
                </c:pt>
                <c:pt idx="384">
                  <c:v>-57.539939880371094</c:v>
                </c:pt>
                <c:pt idx="385">
                  <c:v>-57.539939880371094</c:v>
                </c:pt>
                <c:pt idx="386">
                  <c:v>-57.539939880371094</c:v>
                </c:pt>
                <c:pt idx="387">
                  <c:v>-57.539939880371094</c:v>
                </c:pt>
                <c:pt idx="388">
                  <c:v>-57.539939880371094</c:v>
                </c:pt>
                <c:pt idx="389">
                  <c:v>-57.539939880371094</c:v>
                </c:pt>
                <c:pt idx="390">
                  <c:v>-57.597160339355469</c:v>
                </c:pt>
                <c:pt idx="391">
                  <c:v>-57.597160339355469</c:v>
                </c:pt>
                <c:pt idx="392">
                  <c:v>-57.597160339355469</c:v>
                </c:pt>
                <c:pt idx="393">
                  <c:v>-57.597160339355469</c:v>
                </c:pt>
                <c:pt idx="394">
                  <c:v>-57.597160339355469</c:v>
                </c:pt>
                <c:pt idx="395">
                  <c:v>-57.597160339355469</c:v>
                </c:pt>
                <c:pt idx="396">
                  <c:v>-57.597160339355469</c:v>
                </c:pt>
                <c:pt idx="397">
                  <c:v>-57.559013366699219</c:v>
                </c:pt>
                <c:pt idx="398">
                  <c:v>-57.559013366699219</c:v>
                </c:pt>
                <c:pt idx="399">
                  <c:v>-57.559013366699219</c:v>
                </c:pt>
                <c:pt idx="400">
                  <c:v>-57.559013366699219</c:v>
                </c:pt>
                <c:pt idx="401">
                  <c:v>-57.559013366699219</c:v>
                </c:pt>
                <c:pt idx="402">
                  <c:v>-57.559013366699219</c:v>
                </c:pt>
                <c:pt idx="403">
                  <c:v>-57.587623596191406</c:v>
                </c:pt>
                <c:pt idx="404">
                  <c:v>-57.587623596191406</c:v>
                </c:pt>
                <c:pt idx="405">
                  <c:v>-57.587623596191406</c:v>
                </c:pt>
                <c:pt idx="406">
                  <c:v>-57.587623596191406</c:v>
                </c:pt>
                <c:pt idx="407">
                  <c:v>-57.587623596191406</c:v>
                </c:pt>
                <c:pt idx="408">
                  <c:v>-57.587623596191406</c:v>
                </c:pt>
                <c:pt idx="409">
                  <c:v>-57.587623596191406</c:v>
                </c:pt>
                <c:pt idx="410">
                  <c:v>-57.587623596191406</c:v>
                </c:pt>
                <c:pt idx="411">
                  <c:v>-57.587623596191406</c:v>
                </c:pt>
                <c:pt idx="412">
                  <c:v>-57.625770568847656</c:v>
                </c:pt>
                <c:pt idx="413">
                  <c:v>-57.625770568847656</c:v>
                </c:pt>
                <c:pt idx="414">
                  <c:v>-57.625770568847656</c:v>
                </c:pt>
                <c:pt idx="415">
                  <c:v>-57.625770568847656</c:v>
                </c:pt>
                <c:pt idx="416">
                  <c:v>-57.625770568847656</c:v>
                </c:pt>
                <c:pt idx="417">
                  <c:v>-57.625770568847656</c:v>
                </c:pt>
                <c:pt idx="418">
                  <c:v>-57.625770568847656</c:v>
                </c:pt>
                <c:pt idx="419">
                  <c:v>-57.592391967773438</c:v>
                </c:pt>
                <c:pt idx="420">
                  <c:v>-57.592391967773438</c:v>
                </c:pt>
                <c:pt idx="421">
                  <c:v>-57.592391967773438</c:v>
                </c:pt>
                <c:pt idx="422">
                  <c:v>-57.592391967773438</c:v>
                </c:pt>
                <c:pt idx="423">
                  <c:v>-57.592391967773438</c:v>
                </c:pt>
                <c:pt idx="424">
                  <c:v>-57.592391967773438</c:v>
                </c:pt>
                <c:pt idx="425">
                  <c:v>-57.71636962890625</c:v>
                </c:pt>
                <c:pt idx="426">
                  <c:v>-57.71636962890625</c:v>
                </c:pt>
                <c:pt idx="427">
                  <c:v>-57.71636962890625</c:v>
                </c:pt>
                <c:pt idx="428">
                  <c:v>-57.71636962890625</c:v>
                </c:pt>
                <c:pt idx="429">
                  <c:v>-57.71636962890625</c:v>
                </c:pt>
                <c:pt idx="430">
                  <c:v>-57.71636962890625</c:v>
                </c:pt>
                <c:pt idx="431">
                  <c:v>-57.71636962890625</c:v>
                </c:pt>
                <c:pt idx="432">
                  <c:v>-57.744979858398438</c:v>
                </c:pt>
                <c:pt idx="433">
                  <c:v>-57.744979858398438</c:v>
                </c:pt>
                <c:pt idx="434">
                  <c:v>-57.744979858398438</c:v>
                </c:pt>
                <c:pt idx="435">
                  <c:v>-57.744979858398438</c:v>
                </c:pt>
                <c:pt idx="436">
                  <c:v>-57.744979858398438</c:v>
                </c:pt>
                <c:pt idx="437">
                  <c:v>-57.744979858398438</c:v>
                </c:pt>
                <c:pt idx="438">
                  <c:v>-57.768821716308594</c:v>
                </c:pt>
                <c:pt idx="439">
                  <c:v>-57.768821716308594</c:v>
                </c:pt>
                <c:pt idx="440">
                  <c:v>-57.768821716308594</c:v>
                </c:pt>
                <c:pt idx="441">
                  <c:v>-57.768821716308594</c:v>
                </c:pt>
                <c:pt idx="442">
                  <c:v>-57.768821716308594</c:v>
                </c:pt>
                <c:pt idx="443">
                  <c:v>-57.768821716308594</c:v>
                </c:pt>
                <c:pt idx="444">
                  <c:v>-57.759284973144531</c:v>
                </c:pt>
                <c:pt idx="445">
                  <c:v>-57.759284973144531</c:v>
                </c:pt>
                <c:pt idx="446">
                  <c:v>-57.759284973144531</c:v>
                </c:pt>
                <c:pt idx="447">
                  <c:v>-57.759284973144531</c:v>
                </c:pt>
                <c:pt idx="448">
                  <c:v>-57.759284973144531</c:v>
                </c:pt>
                <c:pt idx="449">
                  <c:v>-57.759284973144531</c:v>
                </c:pt>
                <c:pt idx="450">
                  <c:v>-57.759284973144531</c:v>
                </c:pt>
                <c:pt idx="451">
                  <c:v>-57.668685913085938</c:v>
                </c:pt>
                <c:pt idx="452">
                  <c:v>-57.668685913085938</c:v>
                </c:pt>
                <c:pt idx="453">
                  <c:v>-57.668685913085938</c:v>
                </c:pt>
                <c:pt idx="454">
                  <c:v>-57.668685913085938</c:v>
                </c:pt>
                <c:pt idx="455">
                  <c:v>-57.668685913085938</c:v>
                </c:pt>
                <c:pt idx="456">
                  <c:v>-57.668685913085938</c:v>
                </c:pt>
                <c:pt idx="457">
                  <c:v>-57.854652404785156</c:v>
                </c:pt>
                <c:pt idx="458">
                  <c:v>-57.854652404785156</c:v>
                </c:pt>
                <c:pt idx="459">
                  <c:v>-57.854652404785156</c:v>
                </c:pt>
                <c:pt idx="460">
                  <c:v>-57.854652404785156</c:v>
                </c:pt>
                <c:pt idx="461">
                  <c:v>-57.854652404785156</c:v>
                </c:pt>
                <c:pt idx="462">
                  <c:v>-57.854652404785156</c:v>
                </c:pt>
                <c:pt idx="463">
                  <c:v>-57.854652404785156</c:v>
                </c:pt>
                <c:pt idx="464">
                  <c:v>-57.930946350097656</c:v>
                </c:pt>
                <c:pt idx="465">
                  <c:v>-57.930946350097656</c:v>
                </c:pt>
                <c:pt idx="466">
                  <c:v>-57.930946350097656</c:v>
                </c:pt>
                <c:pt idx="467">
                  <c:v>-57.930946350097656</c:v>
                </c:pt>
                <c:pt idx="468">
                  <c:v>-57.930946350097656</c:v>
                </c:pt>
                <c:pt idx="469">
                  <c:v>-57.930946350097656</c:v>
                </c:pt>
                <c:pt idx="470">
                  <c:v>-57.930946350097656</c:v>
                </c:pt>
                <c:pt idx="471">
                  <c:v>-57.930946350097656</c:v>
                </c:pt>
                <c:pt idx="472">
                  <c:v>-57.930946350097656</c:v>
                </c:pt>
                <c:pt idx="473">
                  <c:v>-57.9833984375</c:v>
                </c:pt>
                <c:pt idx="474">
                  <c:v>-57.9833984375</c:v>
                </c:pt>
                <c:pt idx="475">
                  <c:v>-57.9833984375</c:v>
                </c:pt>
                <c:pt idx="476">
                  <c:v>-57.9833984375</c:v>
                </c:pt>
                <c:pt idx="477">
                  <c:v>-57.9833984375</c:v>
                </c:pt>
                <c:pt idx="478">
                  <c:v>-57.9833984375</c:v>
                </c:pt>
                <c:pt idx="479">
                  <c:v>-58.035850524902344</c:v>
                </c:pt>
                <c:pt idx="480">
                  <c:v>-58.035850524902344</c:v>
                </c:pt>
                <c:pt idx="481">
                  <c:v>-58.035850524902344</c:v>
                </c:pt>
                <c:pt idx="482">
                  <c:v>-58.035850524902344</c:v>
                </c:pt>
                <c:pt idx="483">
                  <c:v>-58.035850524902344</c:v>
                </c:pt>
                <c:pt idx="484">
                  <c:v>-58.035850524902344</c:v>
                </c:pt>
                <c:pt idx="485">
                  <c:v>-58.035850524902344</c:v>
                </c:pt>
                <c:pt idx="486">
                  <c:v>-58.178901672363281</c:v>
                </c:pt>
                <c:pt idx="487">
                  <c:v>-58.178901672363281</c:v>
                </c:pt>
                <c:pt idx="488">
                  <c:v>-58.178901672363281</c:v>
                </c:pt>
                <c:pt idx="489">
                  <c:v>-58.178901672363281</c:v>
                </c:pt>
                <c:pt idx="490">
                  <c:v>-58.178901672363281</c:v>
                </c:pt>
                <c:pt idx="491">
                  <c:v>-58.178901672363281</c:v>
                </c:pt>
                <c:pt idx="492">
                  <c:v>-58.145523071289063</c:v>
                </c:pt>
                <c:pt idx="493">
                  <c:v>-58.145523071289063</c:v>
                </c:pt>
                <c:pt idx="494">
                  <c:v>-58.145523071289063</c:v>
                </c:pt>
                <c:pt idx="495">
                  <c:v>-58.145523071289063</c:v>
                </c:pt>
                <c:pt idx="496">
                  <c:v>-58.145523071289063</c:v>
                </c:pt>
                <c:pt idx="497">
                  <c:v>-58.145523071289063</c:v>
                </c:pt>
                <c:pt idx="498">
                  <c:v>-57.935714721679688</c:v>
                </c:pt>
                <c:pt idx="499">
                  <c:v>-57.935714721679688</c:v>
                </c:pt>
                <c:pt idx="500">
                  <c:v>-57.935714721679688</c:v>
                </c:pt>
                <c:pt idx="501">
                  <c:v>-57.935714721679688</c:v>
                </c:pt>
                <c:pt idx="502">
                  <c:v>-57.935714721679688</c:v>
                </c:pt>
                <c:pt idx="503">
                  <c:v>-57.935714721679688</c:v>
                </c:pt>
                <c:pt idx="504">
                  <c:v>-57.935714721679688</c:v>
                </c:pt>
                <c:pt idx="505">
                  <c:v>-57.79266357421875</c:v>
                </c:pt>
                <c:pt idx="506">
                  <c:v>-57.79266357421875</c:v>
                </c:pt>
                <c:pt idx="507">
                  <c:v>-57.79266357421875</c:v>
                </c:pt>
                <c:pt idx="508">
                  <c:v>-57.79266357421875</c:v>
                </c:pt>
                <c:pt idx="509">
                  <c:v>-57.79266357421875</c:v>
                </c:pt>
                <c:pt idx="510">
                  <c:v>-57.79266357421875</c:v>
                </c:pt>
                <c:pt idx="511">
                  <c:v>-57.668685913085938</c:v>
                </c:pt>
                <c:pt idx="512">
                  <c:v>-57.668685913085938</c:v>
                </c:pt>
                <c:pt idx="513">
                  <c:v>-57.668685913085938</c:v>
                </c:pt>
                <c:pt idx="514">
                  <c:v>-57.668685913085938</c:v>
                </c:pt>
                <c:pt idx="515">
                  <c:v>-57.668685913085938</c:v>
                </c:pt>
                <c:pt idx="516">
                  <c:v>-57.668685913085938</c:v>
                </c:pt>
                <c:pt idx="517">
                  <c:v>-57.668685913085938</c:v>
                </c:pt>
                <c:pt idx="518">
                  <c:v>-57.697296142578125</c:v>
                </c:pt>
                <c:pt idx="519">
                  <c:v>-57.697296142578125</c:v>
                </c:pt>
                <c:pt idx="520">
                  <c:v>-57.697296142578125</c:v>
                </c:pt>
                <c:pt idx="521">
                  <c:v>-57.697296142578125</c:v>
                </c:pt>
                <c:pt idx="522">
                  <c:v>-57.697296142578125</c:v>
                </c:pt>
                <c:pt idx="523">
                  <c:v>-57.697296142578125</c:v>
                </c:pt>
                <c:pt idx="524">
                  <c:v>-57.554244995117188</c:v>
                </c:pt>
                <c:pt idx="525">
                  <c:v>-57.554244995117188</c:v>
                </c:pt>
                <c:pt idx="526">
                  <c:v>-57.554244995117188</c:v>
                </c:pt>
                <c:pt idx="527">
                  <c:v>-57.554244995117188</c:v>
                </c:pt>
                <c:pt idx="528">
                  <c:v>-57.554244995117188</c:v>
                </c:pt>
                <c:pt idx="529">
                  <c:v>-57.554244995117188</c:v>
                </c:pt>
                <c:pt idx="530">
                  <c:v>-57.554244995117188</c:v>
                </c:pt>
                <c:pt idx="531">
                  <c:v>-57.554244995117188</c:v>
                </c:pt>
                <c:pt idx="532">
                  <c:v>-57.554244995117188</c:v>
                </c:pt>
                <c:pt idx="533">
                  <c:v>-57.892799377441406</c:v>
                </c:pt>
                <c:pt idx="534">
                  <c:v>-57.892799377441406</c:v>
                </c:pt>
                <c:pt idx="535">
                  <c:v>-57.892799377441406</c:v>
                </c:pt>
                <c:pt idx="536">
                  <c:v>-57.892799377441406</c:v>
                </c:pt>
                <c:pt idx="537">
                  <c:v>-57.892799377441406</c:v>
                </c:pt>
                <c:pt idx="538">
                  <c:v>-57.892799377441406</c:v>
                </c:pt>
                <c:pt idx="539">
                  <c:v>-57.892799377441406</c:v>
                </c:pt>
                <c:pt idx="540">
                  <c:v>-58.217048645019531</c:v>
                </c:pt>
                <c:pt idx="541">
                  <c:v>-58.217048645019531</c:v>
                </c:pt>
                <c:pt idx="542">
                  <c:v>-58.217048645019531</c:v>
                </c:pt>
                <c:pt idx="543">
                  <c:v>-58.217048645019531</c:v>
                </c:pt>
                <c:pt idx="544">
                  <c:v>-58.217048645019531</c:v>
                </c:pt>
                <c:pt idx="545">
                  <c:v>-58.217048645019531</c:v>
                </c:pt>
                <c:pt idx="546">
                  <c:v>-58.798789978027344</c:v>
                </c:pt>
                <c:pt idx="547">
                  <c:v>-58.798789978027344</c:v>
                </c:pt>
                <c:pt idx="548">
                  <c:v>-58.798789978027344</c:v>
                </c:pt>
                <c:pt idx="549">
                  <c:v>-58.798789978027344</c:v>
                </c:pt>
                <c:pt idx="550">
                  <c:v>-58.798789978027344</c:v>
                </c:pt>
                <c:pt idx="551">
                  <c:v>-58.798789978027344</c:v>
                </c:pt>
                <c:pt idx="552">
                  <c:v>-58.879852294921875</c:v>
                </c:pt>
                <c:pt idx="553">
                  <c:v>-58.879852294921875</c:v>
                </c:pt>
                <c:pt idx="554">
                  <c:v>-58.879852294921875</c:v>
                </c:pt>
                <c:pt idx="555">
                  <c:v>-58.879852294921875</c:v>
                </c:pt>
                <c:pt idx="556">
                  <c:v>-58.879852294921875</c:v>
                </c:pt>
                <c:pt idx="557">
                  <c:v>-58.879852294921875</c:v>
                </c:pt>
                <c:pt idx="558">
                  <c:v>-58.879852294921875</c:v>
                </c:pt>
                <c:pt idx="559">
                  <c:v>-59.022903442382813</c:v>
                </c:pt>
                <c:pt idx="560">
                  <c:v>-59.022903442382813</c:v>
                </c:pt>
                <c:pt idx="561">
                  <c:v>-59.022903442382813</c:v>
                </c:pt>
                <c:pt idx="562">
                  <c:v>-59.022903442382813</c:v>
                </c:pt>
                <c:pt idx="563">
                  <c:v>-59.022903442382813</c:v>
                </c:pt>
                <c:pt idx="564">
                  <c:v>-59.022903442382813</c:v>
                </c:pt>
                <c:pt idx="565">
                  <c:v>-59.003829956054688</c:v>
                </c:pt>
                <c:pt idx="566">
                  <c:v>-59.003829956054688</c:v>
                </c:pt>
                <c:pt idx="567">
                  <c:v>-59.003829956054688</c:v>
                </c:pt>
                <c:pt idx="568">
                  <c:v>-59.003829956054688</c:v>
                </c:pt>
                <c:pt idx="569">
                  <c:v>-59.003829956054688</c:v>
                </c:pt>
                <c:pt idx="570">
                  <c:v>-59.003829956054688</c:v>
                </c:pt>
                <c:pt idx="571">
                  <c:v>-59.003829956054688</c:v>
                </c:pt>
                <c:pt idx="572">
                  <c:v>-58.636665344238281</c:v>
                </c:pt>
                <c:pt idx="573">
                  <c:v>-58.636665344238281</c:v>
                </c:pt>
                <c:pt idx="574">
                  <c:v>-58.636665344238281</c:v>
                </c:pt>
                <c:pt idx="575">
                  <c:v>-58.636665344238281</c:v>
                </c:pt>
                <c:pt idx="576">
                  <c:v>-58.636665344238281</c:v>
                </c:pt>
                <c:pt idx="577">
                  <c:v>-58.636665344238281</c:v>
                </c:pt>
                <c:pt idx="578">
                  <c:v>-58.155059814453125</c:v>
                </c:pt>
                <c:pt idx="579">
                  <c:v>-58.155059814453125</c:v>
                </c:pt>
                <c:pt idx="580">
                  <c:v>-58.155059814453125</c:v>
                </c:pt>
                <c:pt idx="581">
                  <c:v>-58.155059814453125</c:v>
                </c:pt>
                <c:pt idx="582">
                  <c:v>-58.155059814453125</c:v>
                </c:pt>
                <c:pt idx="583">
                  <c:v>-58.155059814453125</c:v>
                </c:pt>
                <c:pt idx="584">
                  <c:v>-58.155059814453125</c:v>
                </c:pt>
                <c:pt idx="585">
                  <c:v>-57.773590087890625</c:v>
                </c:pt>
                <c:pt idx="586">
                  <c:v>-57.773590087890625</c:v>
                </c:pt>
                <c:pt idx="587">
                  <c:v>-57.773590087890625</c:v>
                </c:pt>
                <c:pt idx="588">
                  <c:v>-57.773590087890625</c:v>
                </c:pt>
                <c:pt idx="589">
                  <c:v>-57.773590087890625</c:v>
                </c:pt>
                <c:pt idx="590">
                  <c:v>-57.773590087890625</c:v>
                </c:pt>
                <c:pt idx="591">
                  <c:v>-57.773590087890625</c:v>
                </c:pt>
                <c:pt idx="592">
                  <c:v>-57.773590087890625</c:v>
                </c:pt>
                <c:pt idx="593">
                  <c:v>-57.773590087890625</c:v>
                </c:pt>
                <c:pt idx="594">
                  <c:v>-57.582855224609375</c:v>
                </c:pt>
                <c:pt idx="595">
                  <c:v>-57.582855224609375</c:v>
                </c:pt>
                <c:pt idx="596">
                  <c:v>-57.582855224609375</c:v>
                </c:pt>
                <c:pt idx="597">
                  <c:v>-57.582855224609375</c:v>
                </c:pt>
                <c:pt idx="598">
                  <c:v>-57.582855224609375</c:v>
                </c:pt>
                <c:pt idx="599">
                  <c:v>-57.582855224609375</c:v>
                </c:pt>
                <c:pt idx="600">
                  <c:v>-57.573318481445313</c:v>
                </c:pt>
                <c:pt idx="601">
                  <c:v>-57.573318481445313</c:v>
                </c:pt>
                <c:pt idx="602">
                  <c:v>-57.573318481445313</c:v>
                </c:pt>
                <c:pt idx="603">
                  <c:v>-57.573318481445313</c:v>
                </c:pt>
                <c:pt idx="604">
                  <c:v>-57.573318481445313</c:v>
                </c:pt>
                <c:pt idx="605">
                  <c:v>-57.573318481445313</c:v>
                </c:pt>
                <c:pt idx="606">
                  <c:v>-57.573318481445313</c:v>
                </c:pt>
                <c:pt idx="607">
                  <c:v>-57.644844055175781</c:v>
                </c:pt>
                <c:pt idx="608">
                  <c:v>-57.644844055175781</c:v>
                </c:pt>
                <c:pt idx="609">
                  <c:v>-57.644844055175781</c:v>
                </c:pt>
                <c:pt idx="610">
                  <c:v>-57.644844055175781</c:v>
                </c:pt>
                <c:pt idx="611">
                  <c:v>-57.644844055175781</c:v>
                </c:pt>
                <c:pt idx="612">
                  <c:v>-57.644844055175781</c:v>
                </c:pt>
                <c:pt idx="613">
                  <c:v>-57.501792907714844</c:v>
                </c:pt>
                <c:pt idx="614">
                  <c:v>-57.501792907714844</c:v>
                </c:pt>
                <c:pt idx="615">
                  <c:v>-57.501792907714844</c:v>
                </c:pt>
                <c:pt idx="616">
                  <c:v>-57.501792907714844</c:v>
                </c:pt>
                <c:pt idx="617">
                  <c:v>-57.501792907714844</c:v>
                </c:pt>
                <c:pt idx="618">
                  <c:v>-57.501792907714844</c:v>
                </c:pt>
                <c:pt idx="619">
                  <c:v>-57.854652404785156</c:v>
                </c:pt>
                <c:pt idx="620">
                  <c:v>-57.854652404785156</c:v>
                </c:pt>
                <c:pt idx="621">
                  <c:v>-57.854652404785156</c:v>
                </c:pt>
                <c:pt idx="622">
                  <c:v>-57.854652404785156</c:v>
                </c:pt>
                <c:pt idx="623">
                  <c:v>-57.854652404785156</c:v>
                </c:pt>
                <c:pt idx="624">
                  <c:v>-57.854652404785156</c:v>
                </c:pt>
                <c:pt idx="625">
                  <c:v>-57.854652404785156</c:v>
                </c:pt>
                <c:pt idx="626">
                  <c:v>-57.859420776367188</c:v>
                </c:pt>
                <c:pt idx="627">
                  <c:v>-57.859420776367188</c:v>
                </c:pt>
                <c:pt idx="628">
                  <c:v>-57.859420776367188</c:v>
                </c:pt>
                <c:pt idx="629">
                  <c:v>-57.859420776367188</c:v>
                </c:pt>
                <c:pt idx="630">
                  <c:v>-57.859420776367188</c:v>
                </c:pt>
                <c:pt idx="631">
                  <c:v>-57.859420776367188</c:v>
                </c:pt>
                <c:pt idx="632">
                  <c:v>-58.035850524902344</c:v>
                </c:pt>
                <c:pt idx="633">
                  <c:v>-58.035850524902344</c:v>
                </c:pt>
                <c:pt idx="634">
                  <c:v>-58.035850524902344</c:v>
                </c:pt>
                <c:pt idx="635">
                  <c:v>-58.035850524902344</c:v>
                </c:pt>
                <c:pt idx="636">
                  <c:v>-58.035850524902344</c:v>
                </c:pt>
                <c:pt idx="637">
                  <c:v>-58.035850524902344</c:v>
                </c:pt>
                <c:pt idx="638">
                  <c:v>-58.035850524902344</c:v>
                </c:pt>
                <c:pt idx="639">
                  <c:v>-58.031082153320313</c:v>
                </c:pt>
                <c:pt idx="640">
                  <c:v>-58.031082153320313</c:v>
                </c:pt>
                <c:pt idx="641">
                  <c:v>-58.031082153320313</c:v>
                </c:pt>
                <c:pt idx="642">
                  <c:v>-58.031082153320313</c:v>
                </c:pt>
                <c:pt idx="643">
                  <c:v>-58.031082153320313</c:v>
                </c:pt>
                <c:pt idx="644">
                  <c:v>-58.031082153320313</c:v>
                </c:pt>
                <c:pt idx="645">
                  <c:v>-58.026313781738281</c:v>
                </c:pt>
                <c:pt idx="646">
                  <c:v>-58.026313781738281</c:v>
                </c:pt>
                <c:pt idx="647">
                  <c:v>-58.026313781738281</c:v>
                </c:pt>
                <c:pt idx="648">
                  <c:v>-58.026313781738281</c:v>
                </c:pt>
                <c:pt idx="649">
                  <c:v>-58.026313781738281</c:v>
                </c:pt>
                <c:pt idx="650">
                  <c:v>-58.026313781738281</c:v>
                </c:pt>
                <c:pt idx="651">
                  <c:v>-58.026313781738281</c:v>
                </c:pt>
                <c:pt idx="652">
                  <c:v>-58.026313781738281</c:v>
                </c:pt>
                <c:pt idx="653">
                  <c:v>-58.026313781738281</c:v>
                </c:pt>
                <c:pt idx="654">
                  <c:v>-57.921409606933594</c:v>
                </c:pt>
                <c:pt idx="655">
                  <c:v>-57.921409606933594</c:v>
                </c:pt>
                <c:pt idx="656">
                  <c:v>-57.921409606933594</c:v>
                </c:pt>
                <c:pt idx="657">
                  <c:v>-57.921409606933594</c:v>
                </c:pt>
                <c:pt idx="658">
                  <c:v>-57.921409606933594</c:v>
                </c:pt>
                <c:pt idx="659">
                  <c:v>-57.921409606933594</c:v>
                </c:pt>
                <c:pt idx="660">
                  <c:v>-57.921409606933594</c:v>
                </c:pt>
                <c:pt idx="661">
                  <c:v>-57.921409606933594</c:v>
                </c:pt>
                <c:pt idx="662">
                  <c:v>-57.921409606933594</c:v>
                </c:pt>
                <c:pt idx="663">
                  <c:v>-57.921409606933594</c:v>
                </c:pt>
                <c:pt idx="664">
                  <c:v>-57.921409606933594</c:v>
                </c:pt>
                <c:pt idx="665">
                  <c:v>-57.921409606933594</c:v>
                </c:pt>
                <c:pt idx="666">
                  <c:v>-57.921409606933594</c:v>
                </c:pt>
                <c:pt idx="667">
                  <c:v>-57.878494262695313</c:v>
                </c:pt>
                <c:pt idx="668">
                  <c:v>-57.878494262695313</c:v>
                </c:pt>
                <c:pt idx="669">
                  <c:v>-57.878494262695313</c:v>
                </c:pt>
                <c:pt idx="670">
                  <c:v>-57.878494262695313</c:v>
                </c:pt>
                <c:pt idx="671">
                  <c:v>-57.878494262695313</c:v>
                </c:pt>
                <c:pt idx="672">
                  <c:v>-57.878494262695313</c:v>
                </c:pt>
                <c:pt idx="673">
                  <c:v>-57.773590087890625</c:v>
                </c:pt>
                <c:pt idx="674">
                  <c:v>-57.773590087890625</c:v>
                </c:pt>
                <c:pt idx="675">
                  <c:v>-57.773590087890625</c:v>
                </c:pt>
                <c:pt idx="676">
                  <c:v>-57.773590087890625</c:v>
                </c:pt>
                <c:pt idx="677">
                  <c:v>-57.773590087890625</c:v>
                </c:pt>
                <c:pt idx="678">
                  <c:v>-57.773590087890625</c:v>
                </c:pt>
                <c:pt idx="679">
                  <c:v>-57.773590087890625</c:v>
                </c:pt>
                <c:pt idx="680">
                  <c:v>-57.740211486816406</c:v>
                </c:pt>
                <c:pt idx="681">
                  <c:v>-57.740211486816406</c:v>
                </c:pt>
                <c:pt idx="682">
                  <c:v>-57.740211486816406</c:v>
                </c:pt>
                <c:pt idx="683">
                  <c:v>-57.740211486816406</c:v>
                </c:pt>
                <c:pt idx="684">
                  <c:v>-57.740211486816406</c:v>
                </c:pt>
                <c:pt idx="685">
                  <c:v>-57.740211486816406</c:v>
                </c:pt>
                <c:pt idx="686">
                  <c:v>-57.692527770996094</c:v>
                </c:pt>
                <c:pt idx="687">
                  <c:v>-57.692527770996094</c:v>
                </c:pt>
                <c:pt idx="688">
                  <c:v>-57.692527770996094</c:v>
                </c:pt>
                <c:pt idx="689">
                  <c:v>-57.692527770996094</c:v>
                </c:pt>
                <c:pt idx="690">
                  <c:v>-57.692527770996094</c:v>
                </c:pt>
                <c:pt idx="691">
                  <c:v>-57.692527770996094</c:v>
                </c:pt>
                <c:pt idx="692">
                  <c:v>-57.692527770996094</c:v>
                </c:pt>
                <c:pt idx="693">
                  <c:v>-57.644844055175781</c:v>
                </c:pt>
                <c:pt idx="694">
                  <c:v>-57.644844055175781</c:v>
                </c:pt>
                <c:pt idx="695">
                  <c:v>-57.644844055175781</c:v>
                </c:pt>
                <c:pt idx="696">
                  <c:v>-57.644844055175781</c:v>
                </c:pt>
                <c:pt idx="697">
                  <c:v>-57.644844055175781</c:v>
                </c:pt>
                <c:pt idx="698">
                  <c:v>-57.644844055175781</c:v>
                </c:pt>
                <c:pt idx="699">
                  <c:v>-57.611465454101563</c:v>
                </c:pt>
                <c:pt idx="700">
                  <c:v>-57.611465454101563</c:v>
                </c:pt>
                <c:pt idx="701">
                  <c:v>-57.611465454101563</c:v>
                </c:pt>
                <c:pt idx="702">
                  <c:v>-57.611465454101563</c:v>
                </c:pt>
                <c:pt idx="703">
                  <c:v>-57.611465454101563</c:v>
                </c:pt>
                <c:pt idx="704">
                  <c:v>-57.611465454101563</c:v>
                </c:pt>
                <c:pt idx="705">
                  <c:v>-57.578086853027344</c:v>
                </c:pt>
                <c:pt idx="706">
                  <c:v>-57.578086853027344</c:v>
                </c:pt>
                <c:pt idx="707">
                  <c:v>-57.578086853027344</c:v>
                </c:pt>
                <c:pt idx="708">
                  <c:v>-57.578086853027344</c:v>
                </c:pt>
                <c:pt idx="709">
                  <c:v>-57.578086853027344</c:v>
                </c:pt>
                <c:pt idx="710">
                  <c:v>-57.578086853027344</c:v>
                </c:pt>
                <c:pt idx="711">
                  <c:v>-57.578086853027344</c:v>
                </c:pt>
                <c:pt idx="712">
                  <c:v>-57.578086853027344</c:v>
                </c:pt>
                <c:pt idx="713">
                  <c:v>-57.578086853027344</c:v>
                </c:pt>
                <c:pt idx="714">
                  <c:v>-57.578086853027344</c:v>
                </c:pt>
                <c:pt idx="715">
                  <c:v>-57.568550109863281</c:v>
                </c:pt>
                <c:pt idx="716">
                  <c:v>-57.568550109863281</c:v>
                </c:pt>
                <c:pt idx="717">
                  <c:v>-57.568550109863281</c:v>
                </c:pt>
                <c:pt idx="718">
                  <c:v>-57.568550109863281</c:v>
                </c:pt>
                <c:pt idx="719">
                  <c:v>-57.568550109863281</c:v>
                </c:pt>
                <c:pt idx="720">
                  <c:v>-57.568550109863281</c:v>
                </c:pt>
                <c:pt idx="721">
                  <c:v>-57.559013366699219</c:v>
                </c:pt>
                <c:pt idx="722">
                  <c:v>-57.559013366699219</c:v>
                </c:pt>
                <c:pt idx="723">
                  <c:v>-57.559013366699219</c:v>
                </c:pt>
                <c:pt idx="724">
                  <c:v>-57.559013366699219</c:v>
                </c:pt>
                <c:pt idx="725">
                  <c:v>-57.559013366699219</c:v>
                </c:pt>
                <c:pt idx="726">
                  <c:v>-57.559013366699219</c:v>
                </c:pt>
                <c:pt idx="727">
                  <c:v>-57.501792907714844</c:v>
                </c:pt>
                <c:pt idx="728">
                  <c:v>-57.501792907714844</c:v>
                </c:pt>
                <c:pt idx="729">
                  <c:v>-57.501792907714844</c:v>
                </c:pt>
                <c:pt idx="730">
                  <c:v>-57.501792907714844</c:v>
                </c:pt>
                <c:pt idx="731">
                  <c:v>-57.501792907714844</c:v>
                </c:pt>
                <c:pt idx="732">
                  <c:v>-57.501792907714844</c:v>
                </c:pt>
                <c:pt idx="733">
                  <c:v>-57.501792907714844</c:v>
                </c:pt>
                <c:pt idx="734">
                  <c:v>-57.358741760253906</c:v>
                </c:pt>
                <c:pt idx="735">
                  <c:v>-57.358741760253906</c:v>
                </c:pt>
                <c:pt idx="736">
                  <c:v>-57.358741760253906</c:v>
                </c:pt>
                <c:pt idx="737">
                  <c:v>-57.358741760253906</c:v>
                </c:pt>
                <c:pt idx="738">
                  <c:v>-57.358741760253906</c:v>
                </c:pt>
                <c:pt idx="739">
                  <c:v>-57.358741760253906</c:v>
                </c:pt>
                <c:pt idx="740">
                  <c:v>-57.125091552734375</c:v>
                </c:pt>
                <c:pt idx="741">
                  <c:v>-57.125091552734375</c:v>
                </c:pt>
                <c:pt idx="742">
                  <c:v>-57.125091552734375</c:v>
                </c:pt>
                <c:pt idx="743">
                  <c:v>-57.125091552734375</c:v>
                </c:pt>
                <c:pt idx="744">
                  <c:v>-57.125091552734375</c:v>
                </c:pt>
                <c:pt idx="745">
                  <c:v>-57.125091552734375</c:v>
                </c:pt>
                <c:pt idx="746">
                  <c:v>-56.915283203125</c:v>
                </c:pt>
                <c:pt idx="747">
                  <c:v>-56.915283203125</c:v>
                </c:pt>
                <c:pt idx="748">
                  <c:v>-56.915283203125</c:v>
                </c:pt>
                <c:pt idx="749">
                  <c:v>-56.915283203125</c:v>
                </c:pt>
                <c:pt idx="750">
                  <c:v>-56.915283203125</c:v>
                </c:pt>
                <c:pt idx="751">
                  <c:v>-56.915283203125</c:v>
                </c:pt>
                <c:pt idx="752">
                  <c:v>-56.638717651367188</c:v>
                </c:pt>
                <c:pt idx="753">
                  <c:v>-56.638717651367188</c:v>
                </c:pt>
                <c:pt idx="754">
                  <c:v>-56.638717651367188</c:v>
                </c:pt>
                <c:pt idx="755">
                  <c:v>-56.638717651367188</c:v>
                </c:pt>
                <c:pt idx="756">
                  <c:v>-56.638717651367188</c:v>
                </c:pt>
                <c:pt idx="757">
                  <c:v>-56.638717651367188</c:v>
                </c:pt>
                <c:pt idx="758">
                  <c:v>-56.214332580566406</c:v>
                </c:pt>
                <c:pt idx="759">
                  <c:v>-56.214332580566406</c:v>
                </c:pt>
                <c:pt idx="760">
                  <c:v>-56.214332580566406</c:v>
                </c:pt>
                <c:pt idx="761">
                  <c:v>-56.214332580566406</c:v>
                </c:pt>
                <c:pt idx="762">
                  <c:v>-56.214332580566406</c:v>
                </c:pt>
                <c:pt idx="763">
                  <c:v>-56.214332580566406</c:v>
                </c:pt>
                <c:pt idx="764">
                  <c:v>-56.214332580566406</c:v>
                </c:pt>
                <c:pt idx="765">
                  <c:v>-56.233406066894531</c:v>
                </c:pt>
                <c:pt idx="766">
                  <c:v>-56.233406066894531</c:v>
                </c:pt>
                <c:pt idx="767">
                  <c:v>-56.233406066894531</c:v>
                </c:pt>
                <c:pt idx="768">
                  <c:v>-56.233406066894531</c:v>
                </c:pt>
                <c:pt idx="769">
                  <c:v>-56.233406066894531</c:v>
                </c:pt>
                <c:pt idx="770">
                  <c:v>-56.233406066894531</c:v>
                </c:pt>
                <c:pt idx="771">
                  <c:v>-56.233406066894531</c:v>
                </c:pt>
                <c:pt idx="772">
                  <c:v>-56.233406066894531</c:v>
                </c:pt>
                <c:pt idx="773">
                  <c:v>-56.233406066894531</c:v>
                </c:pt>
                <c:pt idx="774">
                  <c:v>-56.204795837402344</c:v>
                </c:pt>
                <c:pt idx="775">
                  <c:v>-56.204795837402344</c:v>
                </c:pt>
                <c:pt idx="776">
                  <c:v>-56.204795837402344</c:v>
                </c:pt>
                <c:pt idx="777">
                  <c:v>-56.204795837402344</c:v>
                </c:pt>
                <c:pt idx="778">
                  <c:v>-56.204795837402344</c:v>
                </c:pt>
                <c:pt idx="779">
                  <c:v>-56.204795837402344</c:v>
                </c:pt>
                <c:pt idx="780">
                  <c:v>-56.333541870117188</c:v>
                </c:pt>
                <c:pt idx="781">
                  <c:v>-56.333541870117188</c:v>
                </c:pt>
                <c:pt idx="782">
                  <c:v>-56.333541870117188</c:v>
                </c:pt>
                <c:pt idx="783">
                  <c:v>-56.333541870117188</c:v>
                </c:pt>
                <c:pt idx="784">
                  <c:v>-56.333541870117188</c:v>
                </c:pt>
                <c:pt idx="785">
                  <c:v>-56.333541870117188</c:v>
                </c:pt>
                <c:pt idx="786">
                  <c:v>-56.333541870117188</c:v>
                </c:pt>
                <c:pt idx="787">
                  <c:v>-56.295394897460938</c:v>
                </c:pt>
                <c:pt idx="788">
                  <c:v>-56.295394897460938</c:v>
                </c:pt>
                <c:pt idx="789">
                  <c:v>-56.295394897460938</c:v>
                </c:pt>
                <c:pt idx="790">
                  <c:v>-56.295394897460938</c:v>
                </c:pt>
                <c:pt idx="791">
                  <c:v>-56.295394897460938</c:v>
                </c:pt>
                <c:pt idx="792">
                  <c:v>-56.295394897460938</c:v>
                </c:pt>
                <c:pt idx="793">
                  <c:v>-56.486129760742188</c:v>
                </c:pt>
                <c:pt idx="794">
                  <c:v>-56.486129760742188</c:v>
                </c:pt>
                <c:pt idx="795">
                  <c:v>-56.486129760742188</c:v>
                </c:pt>
                <c:pt idx="796">
                  <c:v>-56.486129760742188</c:v>
                </c:pt>
                <c:pt idx="797">
                  <c:v>-56.486129760742188</c:v>
                </c:pt>
                <c:pt idx="798">
                  <c:v>-56.486129760742188</c:v>
                </c:pt>
                <c:pt idx="799">
                  <c:v>-56.486129760742188</c:v>
                </c:pt>
                <c:pt idx="800">
                  <c:v>-56.352615356445313</c:v>
                </c:pt>
                <c:pt idx="801">
                  <c:v>-56.352615356445313</c:v>
                </c:pt>
                <c:pt idx="802">
                  <c:v>-56.352615356445313</c:v>
                </c:pt>
                <c:pt idx="803">
                  <c:v>-56.352615356445313</c:v>
                </c:pt>
                <c:pt idx="804">
                  <c:v>-56.352615356445313</c:v>
                </c:pt>
                <c:pt idx="805">
                  <c:v>-56.352615356445313</c:v>
                </c:pt>
                <c:pt idx="806">
                  <c:v>-56.45751953125</c:v>
                </c:pt>
                <c:pt idx="807">
                  <c:v>-56.45751953125</c:v>
                </c:pt>
                <c:pt idx="808">
                  <c:v>-56.45751953125</c:v>
                </c:pt>
                <c:pt idx="809">
                  <c:v>-56.45751953125</c:v>
                </c:pt>
                <c:pt idx="810">
                  <c:v>-56.45751953125</c:v>
                </c:pt>
                <c:pt idx="811">
                  <c:v>-56.45751953125</c:v>
                </c:pt>
                <c:pt idx="812">
                  <c:v>-56.45751953125</c:v>
                </c:pt>
                <c:pt idx="813">
                  <c:v>-56.500434875488281</c:v>
                </c:pt>
                <c:pt idx="814">
                  <c:v>-56.500434875488281</c:v>
                </c:pt>
                <c:pt idx="815">
                  <c:v>-56.500434875488281</c:v>
                </c:pt>
                <c:pt idx="816">
                  <c:v>-56.500434875488281</c:v>
                </c:pt>
                <c:pt idx="817">
                  <c:v>-56.500434875488281</c:v>
                </c:pt>
                <c:pt idx="818">
                  <c:v>-56.500434875488281</c:v>
                </c:pt>
                <c:pt idx="819">
                  <c:v>-56.424140930175781</c:v>
                </c:pt>
                <c:pt idx="820">
                  <c:v>-56.424140930175781</c:v>
                </c:pt>
                <c:pt idx="821">
                  <c:v>-56.424140930175781</c:v>
                </c:pt>
                <c:pt idx="822">
                  <c:v>-56.424140930175781</c:v>
                </c:pt>
                <c:pt idx="823">
                  <c:v>-56.424140930175781</c:v>
                </c:pt>
                <c:pt idx="824">
                  <c:v>-56.424140930175781</c:v>
                </c:pt>
                <c:pt idx="825">
                  <c:v>-56.295394897460938</c:v>
                </c:pt>
                <c:pt idx="826">
                  <c:v>-56.295394897460938</c:v>
                </c:pt>
                <c:pt idx="827">
                  <c:v>-56.295394897460938</c:v>
                </c:pt>
                <c:pt idx="828">
                  <c:v>-56.295394897460938</c:v>
                </c:pt>
                <c:pt idx="829">
                  <c:v>-56.295394897460938</c:v>
                </c:pt>
                <c:pt idx="830">
                  <c:v>-56.295394897460938</c:v>
                </c:pt>
                <c:pt idx="831">
                  <c:v>-56.295394897460938</c:v>
                </c:pt>
                <c:pt idx="832">
                  <c:v>-56.295394897460938</c:v>
                </c:pt>
                <c:pt idx="833">
                  <c:v>-56.295394897460938</c:v>
                </c:pt>
                <c:pt idx="834">
                  <c:v>-56.295394897460938</c:v>
                </c:pt>
                <c:pt idx="835">
                  <c:v>-56.252479553222656</c:v>
                </c:pt>
                <c:pt idx="836">
                  <c:v>-56.252479553222656</c:v>
                </c:pt>
                <c:pt idx="837">
                  <c:v>-56.252479553222656</c:v>
                </c:pt>
                <c:pt idx="838">
                  <c:v>-56.252479553222656</c:v>
                </c:pt>
                <c:pt idx="839">
                  <c:v>-56.252479553222656</c:v>
                </c:pt>
                <c:pt idx="840">
                  <c:v>-56.252479553222656</c:v>
                </c:pt>
                <c:pt idx="841">
                  <c:v>-56.247711181640625</c:v>
                </c:pt>
                <c:pt idx="842">
                  <c:v>-56.247711181640625</c:v>
                </c:pt>
                <c:pt idx="843">
                  <c:v>-56.247711181640625</c:v>
                </c:pt>
                <c:pt idx="844">
                  <c:v>-56.247711181640625</c:v>
                </c:pt>
                <c:pt idx="845">
                  <c:v>-56.247711181640625</c:v>
                </c:pt>
                <c:pt idx="846">
                  <c:v>-56.247711181640625</c:v>
                </c:pt>
                <c:pt idx="847">
                  <c:v>-56.161880493164063</c:v>
                </c:pt>
                <c:pt idx="848">
                  <c:v>-56.161880493164063</c:v>
                </c:pt>
                <c:pt idx="849">
                  <c:v>-56.161880493164063</c:v>
                </c:pt>
                <c:pt idx="850">
                  <c:v>-56.161880493164063</c:v>
                </c:pt>
                <c:pt idx="851">
                  <c:v>-56.161880493164063</c:v>
                </c:pt>
                <c:pt idx="852">
                  <c:v>-56.161880493164063</c:v>
                </c:pt>
                <c:pt idx="853">
                  <c:v>-56.161880493164063</c:v>
                </c:pt>
                <c:pt idx="854">
                  <c:v>-55.985450744628906</c:v>
                </c:pt>
                <c:pt idx="855">
                  <c:v>-55.985450744628906</c:v>
                </c:pt>
                <c:pt idx="856">
                  <c:v>-55.985450744628906</c:v>
                </c:pt>
                <c:pt idx="857">
                  <c:v>-55.985450744628906</c:v>
                </c:pt>
                <c:pt idx="858">
                  <c:v>-55.985450744628906</c:v>
                </c:pt>
                <c:pt idx="859">
                  <c:v>-55.985450744628906</c:v>
                </c:pt>
                <c:pt idx="860">
                  <c:v>-55.627822875976563</c:v>
                </c:pt>
                <c:pt idx="861">
                  <c:v>-55.627822875976563</c:v>
                </c:pt>
                <c:pt idx="862">
                  <c:v>-55.627822875976563</c:v>
                </c:pt>
                <c:pt idx="863">
                  <c:v>-55.627822875976563</c:v>
                </c:pt>
                <c:pt idx="864">
                  <c:v>-55.627822875976563</c:v>
                </c:pt>
                <c:pt idx="865">
                  <c:v>-55.627822875976563</c:v>
                </c:pt>
                <c:pt idx="866">
                  <c:v>-55.651664733886719</c:v>
                </c:pt>
                <c:pt idx="867">
                  <c:v>-55.651664733886719</c:v>
                </c:pt>
                <c:pt idx="868">
                  <c:v>-55.651664733886719</c:v>
                </c:pt>
                <c:pt idx="869">
                  <c:v>-55.651664733886719</c:v>
                </c:pt>
                <c:pt idx="870">
                  <c:v>-55.651664733886719</c:v>
                </c:pt>
                <c:pt idx="871">
                  <c:v>-55.651664733886719</c:v>
                </c:pt>
                <c:pt idx="872">
                  <c:v>-55.651664733886719</c:v>
                </c:pt>
                <c:pt idx="873">
                  <c:v>-55.551528930664063</c:v>
                </c:pt>
                <c:pt idx="874">
                  <c:v>-55.551528930664063</c:v>
                </c:pt>
                <c:pt idx="875">
                  <c:v>-55.551528930664063</c:v>
                </c:pt>
                <c:pt idx="876">
                  <c:v>-55.551528930664063</c:v>
                </c:pt>
                <c:pt idx="877">
                  <c:v>-55.551528930664063</c:v>
                </c:pt>
                <c:pt idx="878">
                  <c:v>-55.551528930664063</c:v>
                </c:pt>
                <c:pt idx="879">
                  <c:v>-55.565834045410156</c:v>
                </c:pt>
                <c:pt idx="880">
                  <c:v>-55.565834045410156</c:v>
                </c:pt>
                <c:pt idx="881">
                  <c:v>-55.565834045410156</c:v>
                </c:pt>
                <c:pt idx="882">
                  <c:v>-55.565834045410156</c:v>
                </c:pt>
                <c:pt idx="883">
                  <c:v>-55.565834045410156</c:v>
                </c:pt>
                <c:pt idx="884">
                  <c:v>-55.565834045410156</c:v>
                </c:pt>
                <c:pt idx="885">
                  <c:v>-55.565834045410156</c:v>
                </c:pt>
                <c:pt idx="886">
                  <c:v>-55.508613586425781</c:v>
                </c:pt>
                <c:pt idx="887">
                  <c:v>-55.508613586425781</c:v>
                </c:pt>
                <c:pt idx="888">
                  <c:v>-55.508613586425781</c:v>
                </c:pt>
                <c:pt idx="889">
                  <c:v>-55.508613586425781</c:v>
                </c:pt>
                <c:pt idx="890">
                  <c:v>-55.508613586425781</c:v>
                </c:pt>
                <c:pt idx="891">
                  <c:v>-55.508613586425781</c:v>
                </c:pt>
                <c:pt idx="892">
                  <c:v>-55.508613586425781</c:v>
                </c:pt>
                <c:pt idx="893">
                  <c:v>-55.508613586425781</c:v>
                </c:pt>
                <c:pt idx="894">
                  <c:v>-55.508613586425781</c:v>
                </c:pt>
                <c:pt idx="895">
                  <c:v>-55.5419921875</c:v>
                </c:pt>
                <c:pt idx="896">
                  <c:v>-55.5419921875</c:v>
                </c:pt>
                <c:pt idx="897">
                  <c:v>-55.5419921875</c:v>
                </c:pt>
                <c:pt idx="898">
                  <c:v>-55.5419921875</c:v>
                </c:pt>
                <c:pt idx="899">
                  <c:v>-55.5419921875</c:v>
                </c:pt>
                <c:pt idx="900">
                  <c:v>-55.5419921875</c:v>
                </c:pt>
                <c:pt idx="901">
                  <c:v>-55.561065673828125</c:v>
                </c:pt>
                <c:pt idx="902">
                  <c:v>-55.561065673828125</c:v>
                </c:pt>
                <c:pt idx="903">
                  <c:v>-55.561065673828125</c:v>
                </c:pt>
                <c:pt idx="904">
                  <c:v>-55.561065673828125</c:v>
                </c:pt>
                <c:pt idx="905">
                  <c:v>-55.561065673828125</c:v>
                </c:pt>
                <c:pt idx="906">
                  <c:v>-55.561065673828125</c:v>
                </c:pt>
                <c:pt idx="907">
                  <c:v>-55.561065673828125</c:v>
                </c:pt>
                <c:pt idx="908">
                  <c:v>-55.508613586425781</c:v>
                </c:pt>
                <c:pt idx="909">
                  <c:v>-55.508613586425781</c:v>
                </c:pt>
                <c:pt idx="910">
                  <c:v>-55.508613586425781</c:v>
                </c:pt>
                <c:pt idx="911">
                  <c:v>-55.508613586425781</c:v>
                </c:pt>
                <c:pt idx="912">
                  <c:v>-55.508613586425781</c:v>
                </c:pt>
                <c:pt idx="913">
                  <c:v>-55.508613586425781</c:v>
                </c:pt>
                <c:pt idx="914">
                  <c:v>-55.518150329589844</c:v>
                </c:pt>
                <c:pt idx="915">
                  <c:v>-55.518150329589844</c:v>
                </c:pt>
                <c:pt idx="916">
                  <c:v>-55.518150329589844</c:v>
                </c:pt>
                <c:pt idx="917">
                  <c:v>-55.518150329589844</c:v>
                </c:pt>
                <c:pt idx="918">
                  <c:v>-55.518150329589844</c:v>
                </c:pt>
                <c:pt idx="919">
                  <c:v>-55.518150329589844</c:v>
                </c:pt>
                <c:pt idx="920">
                  <c:v>-55.518150329589844</c:v>
                </c:pt>
                <c:pt idx="921">
                  <c:v>-55.532455444335938</c:v>
                </c:pt>
                <c:pt idx="922">
                  <c:v>-55.532455444335938</c:v>
                </c:pt>
                <c:pt idx="923">
                  <c:v>-55.532455444335938</c:v>
                </c:pt>
                <c:pt idx="924">
                  <c:v>-55.532455444335938</c:v>
                </c:pt>
                <c:pt idx="925">
                  <c:v>-55.532455444335938</c:v>
                </c:pt>
                <c:pt idx="926">
                  <c:v>-55.532455444335938</c:v>
                </c:pt>
                <c:pt idx="927">
                  <c:v>-55.508613586425781</c:v>
                </c:pt>
                <c:pt idx="928">
                  <c:v>-55.508613586425781</c:v>
                </c:pt>
                <c:pt idx="929">
                  <c:v>-55.508613586425781</c:v>
                </c:pt>
                <c:pt idx="930">
                  <c:v>-55.508613586425781</c:v>
                </c:pt>
                <c:pt idx="931">
                  <c:v>-55.508613586425781</c:v>
                </c:pt>
                <c:pt idx="932">
                  <c:v>-55.508613586425781</c:v>
                </c:pt>
                <c:pt idx="933">
                  <c:v>-55.451393127441406</c:v>
                </c:pt>
                <c:pt idx="934">
                  <c:v>-55.451393127441406</c:v>
                </c:pt>
                <c:pt idx="935">
                  <c:v>-55.451393127441406</c:v>
                </c:pt>
                <c:pt idx="936">
                  <c:v>-55.451393127441406</c:v>
                </c:pt>
                <c:pt idx="937">
                  <c:v>-55.451393127441406</c:v>
                </c:pt>
                <c:pt idx="938">
                  <c:v>-55.451393127441406</c:v>
                </c:pt>
                <c:pt idx="939">
                  <c:v>-55.451393127441406</c:v>
                </c:pt>
                <c:pt idx="940">
                  <c:v>-55.418014526367188</c:v>
                </c:pt>
                <c:pt idx="941">
                  <c:v>-55.418014526367188</c:v>
                </c:pt>
                <c:pt idx="942">
                  <c:v>-55.418014526367188</c:v>
                </c:pt>
                <c:pt idx="943">
                  <c:v>-55.418014526367188</c:v>
                </c:pt>
                <c:pt idx="944">
                  <c:v>-55.418014526367188</c:v>
                </c:pt>
                <c:pt idx="945">
                  <c:v>-55.418014526367188</c:v>
                </c:pt>
                <c:pt idx="946">
                  <c:v>-55.42755126953125</c:v>
                </c:pt>
                <c:pt idx="947">
                  <c:v>-55.42755126953125</c:v>
                </c:pt>
                <c:pt idx="948">
                  <c:v>-55.42755126953125</c:v>
                </c:pt>
                <c:pt idx="949">
                  <c:v>-55.42755126953125</c:v>
                </c:pt>
                <c:pt idx="950">
                  <c:v>-55.42755126953125</c:v>
                </c:pt>
                <c:pt idx="951">
                  <c:v>-55.42755126953125</c:v>
                </c:pt>
                <c:pt idx="952">
                  <c:v>-55.42755126953125</c:v>
                </c:pt>
                <c:pt idx="953">
                  <c:v>-55.42755126953125</c:v>
                </c:pt>
                <c:pt idx="954">
                  <c:v>-55.42755126953125</c:v>
                </c:pt>
                <c:pt idx="955">
                  <c:v>-55.451393127441406</c:v>
                </c:pt>
                <c:pt idx="956">
                  <c:v>-55.451393127441406</c:v>
                </c:pt>
                <c:pt idx="957">
                  <c:v>-55.451393127441406</c:v>
                </c:pt>
                <c:pt idx="958">
                  <c:v>-55.451393127441406</c:v>
                </c:pt>
                <c:pt idx="959">
                  <c:v>-55.451393127441406</c:v>
                </c:pt>
                <c:pt idx="960">
                  <c:v>-55.451393127441406</c:v>
                </c:pt>
                <c:pt idx="961">
                  <c:v>-55.451393127441406</c:v>
                </c:pt>
                <c:pt idx="962">
                  <c:v>-55.460929870605469</c:v>
                </c:pt>
                <c:pt idx="963">
                  <c:v>-55.460929870605469</c:v>
                </c:pt>
                <c:pt idx="964">
                  <c:v>-55.460929870605469</c:v>
                </c:pt>
                <c:pt idx="965">
                  <c:v>-55.460929870605469</c:v>
                </c:pt>
                <c:pt idx="966">
                  <c:v>-55.460929870605469</c:v>
                </c:pt>
                <c:pt idx="967">
                  <c:v>-55.460929870605469</c:v>
                </c:pt>
                <c:pt idx="968">
                  <c:v>-55.513381958007813</c:v>
                </c:pt>
                <c:pt idx="969">
                  <c:v>-55.513381958007813</c:v>
                </c:pt>
                <c:pt idx="970">
                  <c:v>-55.513381958007813</c:v>
                </c:pt>
                <c:pt idx="971">
                  <c:v>-55.513381958007813</c:v>
                </c:pt>
                <c:pt idx="972">
                  <c:v>-55.513381958007813</c:v>
                </c:pt>
                <c:pt idx="973">
                  <c:v>-55.513381958007813</c:v>
                </c:pt>
                <c:pt idx="974">
                  <c:v>-55.513381958007813</c:v>
                </c:pt>
                <c:pt idx="975">
                  <c:v>-55.5419921875</c:v>
                </c:pt>
                <c:pt idx="976">
                  <c:v>-55.5419921875</c:v>
                </c:pt>
                <c:pt idx="977">
                  <c:v>-55.5419921875</c:v>
                </c:pt>
                <c:pt idx="978">
                  <c:v>-55.5419921875</c:v>
                </c:pt>
                <c:pt idx="979">
                  <c:v>-55.5419921875</c:v>
                </c:pt>
                <c:pt idx="980">
                  <c:v>-55.5419921875</c:v>
                </c:pt>
                <c:pt idx="981">
                  <c:v>-55.551528930664063</c:v>
                </c:pt>
                <c:pt idx="982">
                  <c:v>-55.551528930664063</c:v>
                </c:pt>
                <c:pt idx="983">
                  <c:v>-55.551528930664063</c:v>
                </c:pt>
                <c:pt idx="984">
                  <c:v>-55.551528930664063</c:v>
                </c:pt>
                <c:pt idx="985">
                  <c:v>-55.551528930664063</c:v>
                </c:pt>
                <c:pt idx="986">
                  <c:v>-55.551528930664063</c:v>
                </c:pt>
                <c:pt idx="987">
                  <c:v>-55.584907531738281</c:v>
                </c:pt>
                <c:pt idx="988">
                  <c:v>-55.584907531738281</c:v>
                </c:pt>
                <c:pt idx="989">
                  <c:v>-55.584907531738281</c:v>
                </c:pt>
                <c:pt idx="990">
                  <c:v>-55.584907531738281</c:v>
                </c:pt>
                <c:pt idx="991">
                  <c:v>-55.584907531738281</c:v>
                </c:pt>
                <c:pt idx="992">
                  <c:v>-55.584907531738281</c:v>
                </c:pt>
                <c:pt idx="993">
                  <c:v>-55.584907531738281</c:v>
                </c:pt>
                <c:pt idx="994">
                  <c:v>-55.599212646484375</c:v>
                </c:pt>
                <c:pt idx="995">
                  <c:v>-55.599212646484375</c:v>
                </c:pt>
                <c:pt idx="996">
                  <c:v>-55.599212646484375</c:v>
                </c:pt>
                <c:pt idx="997">
                  <c:v>-55.599212646484375</c:v>
                </c:pt>
                <c:pt idx="998">
                  <c:v>-55.599212646484375</c:v>
                </c:pt>
                <c:pt idx="999">
                  <c:v>-55.599212646484375</c:v>
                </c:pt>
                <c:pt idx="1000">
                  <c:v>-55.561065673828125</c:v>
                </c:pt>
                <c:pt idx="1001">
                  <c:v>-55.561065673828125</c:v>
                </c:pt>
                <c:pt idx="1002">
                  <c:v>-55.561065673828125</c:v>
                </c:pt>
                <c:pt idx="1003">
                  <c:v>-55.561065673828125</c:v>
                </c:pt>
                <c:pt idx="1004">
                  <c:v>-55.561065673828125</c:v>
                </c:pt>
                <c:pt idx="1005">
                  <c:v>-55.561065673828125</c:v>
                </c:pt>
                <c:pt idx="1006">
                  <c:v>-55.561065673828125</c:v>
                </c:pt>
                <c:pt idx="1007">
                  <c:v>-55.575370788574219</c:v>
                </c:pt>
                <c:pt idx="1008">
                  <c:v>-55.575370788574219</c:v>
                </c:pt>
                <c:pt idx="1009">
                  <c:v>-55.575370788574219</c:v>
                </c:pt>
                <c:pt idx="1010">
                  <c:v>-55.575370788574219</c:v>
                </c:pt>
                <c:pt idx="1011">
                  <c:v>-55.575370788574219</c:v>
                </c:pt>
                <c:pt idx="1012">
                  <c:v>-55.575370788574219</c:v>
                </c:pt>
                <c:pt idx="1013">
                  <c:v>-55.575370788574219</c:v>
                </c:pt>
                <c:pt idx="1014">
                  <c:v>-55.575370788574219</c:v>
                </c:pt>
                <c:pt idx="1015">
                  <c:v>-55.575370788574219</c:v>
                </c:pt>
                <c:pt idx="1016">
                  <c:v>-55.689811706542969</c:v>
                </c:pt>
                <c:pt idx="1017">
                  <c:v>-55.689811706542969</c:v>
                </c:pt>
                <c:pt idx="1018">
                  <c:v>-55.689811706542969</c:v>
                </c:pt>
                <c:pt idx="1019">
                  <c:v>-55.689811706542969</c:v>
                </c:pt>
                <c:pt idx="1020">
                  <c:v>-55.689811706542969</c:v>
                </c:pt>
                <c:pt idx="1021">
                  <c:v>-55.689811706542969</c:v>
                </c:pt>
                <c:pt idx="1022">
                  <c:v>-55.828094482421875</c:v>
                </c:pt>
                <c:pt idx="1023">
                  <c:v>-55.828094482421875</c:v>
                </c:pt>
                <c:pt idx="1024">
                  <c:v>-55.828094482421875</c:v>
                </c:pt>
                <c:pt idx="1025">
                  <c:v>-55.828094482421875</c:v>
                </c:pt>
                <c:pt idx="1026">
                  <c:v>-55.828094482421875</c:v>
                </c:pt>
                <c:pt idx="1027">
                  <c:v>-55.828094482421875</c:v>
                </c:pt>
                <c:pt idx="1028">
                  <c:v>-55.828094482421875</c:v>
                </c:pt>
                <c:pt idx="1029">
                  <c:v>-56.033134460449219</c:v>
                </c:pt>
                <c:pt idx="1030">
                  <c:v>-56.033134460449219</c:v>
                </c:pt>
                <c:pt idx="1031">
                  <c:v>-56.033134460449219</c:v>
                </c:pt>
                <c:pt idx="1032">
                  <c:v>-56.033134460449219</c:v>
                </c:pt>
                <c:pt idx="1033">
                  <c:v>-56.033134460449219</c:v>
                </c:pt>
                <c:pt idx="1034">
                  <c:v>-56.033134460449219</c:v>
                </c:pt>
                <c:pt idx="1035">
                  <c:v>-56.223869323730469</c:v>
                </c:pt>
                <c:pt idx="1036">
                  <c:v>-56.223869323730469</c:v>
                </c:pt>
                <c:pt idx="1037">
                  <c:v>-56.223869323730469</c:v>
                </c:pt>
                <c:pt idx="1038">
                  <c:v>-56.223869323730469</c:v>
                </c:pt>
                <c:pt idx="1039">
                  <c:v>-56.223869323730469</c:v>
                </c:pt>
                <c:pt idx="1040">
                  <c:v>-56.223869323730469</c:v>
                </c:pt>
                <c:pt idx="1041">
                  <c:v>-56.271553039550781</c:v>
                </c:pt>
                <c:pt idx="1042">
                  <c:v>-56.271553039550781</c:v>
                </c:pt>
                <c:pt idx="1043">
                  <c:v>-56.271553039550781</c:v>
                </c:pt>
                <c:pt idx="1044">
                  <c:v>-56.271553039550781</c:v>
                </c:pt>
                <c:pt idx="1045">
                  <c:v>-56.271553039550781</c:v>
                </c:pt>
                <c:pt idx="1046">
                  <c:v>-56.271553039550781</c:v>
                </c:pt>
                <c:pt idx="1047">
                  <c:v>-56.271553039550781</c:v>
                </c:pt>
                <c:pt idx="1048">
                  <c:v>-56.271553039550781</c:v>
                </c:pt>
                <c:pt idx="1049">
                  <c:v>-56.271553039550781</c:v>
                </c:pt>
                <c:pt idx="1050">
                  <c:v>-56.271553039550781</c:v>
                </c:pt>
                <c:pt idx="1051">
                  <c:v>-56.271553039550781</c:v>
                </c:pt>
                <c:pt idx="1052">
                  <c:v>-56.271553039550781</c:v>
                </c:pt>
                <c:pt idx="1053">
                  <c:v>-56.271553039550781</c:v>
                </c:pt>
                <c:pt idx="1054">
                  <c:v>-56.257247924804688</c:v>
                </c:pt>
                <c:pt idx="1055">
                  <c:v>-56.257247924804688</c:v>
                </c:pt>
                <c:pt idx="1056">
                  <c:v>-56.257247924804688</c:v>
                </c:pt>
                <c:pt idx="1057">
                  <c:v>-56.257247924804688</c:v>
                </c:pt>
                <c:pt idx="1058">
                  <c:v>-56.257247924804688</c:v>
                </c:pt>
                <c:pt idx="1059">
                  <c:v>-56.257247924804688</c:v>
                </c:pt>
                <c:pt idx="1060">
                  <c:v>-56.257247924804688</c:v>
                </c:pt>
                <c:pt idx="1061">
                  <c:v>-56.295394897460938</c:v>
                </c:pt>
                <c:pt idx="1062">
                  <c:v>-56.295394897460938</c:v>
                </c:pt>
                <c:pt idx="1063">
                  <c:v>-56.295394897460938</c:v>
                </c:pt>
                <c:pt idx="1064">
                  <c:v>-56.295394897460938</c:v>
                </c:pt>
                <c:pt idx="1065">
                  <c:v>-56.295394897460938</c:v>
                </c:pt>
                <c:pt idx="1066">
                  <c:v>-56.295394897460938</c:v>
                </c:pt>
                <c:pt idx="1067">
                  <c:v>-56.309700012207031</c:v>
                </c:pt>
                <c:pt idx="1068">
                  <c:v>-56.309700012207031</c:v>
                </c:pt>
                <c:pt idx="1069">
                  <c:v>-56.309700012207031</c:v>
                </c:pt>
                <c:pt idx="1070">
                  <c:v>-56.309700012207031</c:v>
                </c:pt>
                <c:pt idx="1071">
                  <c:v>-56.309700012207031</c:v>
                </c:pt>
                <c:pt idx="1072">
                  <c:v>-56.309700012207031</c:v>
                </c:pt>
                <c:pt idx="1073">
                  <c:v>-56.309700012207031</c:v>
                </c:pt>
                <c:pt idx="1074">
                  <c:v>-56.309700012207031</c:v>
                </c:pt>
                <c:pt idx="1075">
                  <c:v>-56.309700012207031</c:v>
                </c:pt>
                <c:pt idx="1076">
                  <c:v>-56.3812255859375</c:v>
                </c:pt>
                <c:pt idx="1077">
                  <c:v>-56.3812255859375</c:v>
                </c:pt>
                <c:pt idx="1078">
                  <c:v>-56.3812255859375</c:v>
                </c:pt>
                <c:pt idx="1079">
                  <c:v>-56.3812255859375</c:v>
                </c:pt>
                <c:pt idx="1080">
                  <c:v>-56.3812255859375</c:v>
                </c:pt>
                <c:pt idx="1081">
                  <c:v>-56.3812255859375</c:v>
                </c:pt>
                <c:pt idx="1082">
                  <c:v>-56.3812255859375</c:v>
                </c:pt>
                <c:pt idx="1083">
                  <c:v>-56.34307861328125</c:v>
                </c:pt>
                <c:pt idx="1084">
                  <c:v>-56.34307861328125</c:v>
                </c:pt>
                <c:pt idx="1085">
                  <c:v>-56.34307861328125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2B-4A22-942E-178151BD2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3F-429B-A58A-8420CE028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data'!$AB$3:$AB$1625</c:f>
              <c:numCache>
                <c:formatCode>#\ ##0.000\ "mV"</c:formatCode>
                <c:ptCount val="1086"/>
                <c:pt idx="0">
                  <c:v>211.5245361328125</c:v>
                </c:pt>
                <c:pt idx="1">
                  <c:v>211.5245361328125</c:v>
                </c:pt>
                <c:pt idx="2">
                  <c:v>211.5245361328125</c:v>
                </c:pt>
                <c:pt idx="3">
                  <c:v>211.5245361328125</c:v>
                </c:pt>
                <c:pt idx="4">
                  <c:v>211.27658081054688</c:v>
                </c:pt>
                <c:pt idx="5">
                  <c:v>211.27658081054688</c:v>
                </c:pt>
                <c:pt idx="6">
                  <c:v>211.27658081054688</c:v>
                </c:pt>
                <c:pt idx="7">
                  <c:v>211.27658081054688</c:v>
                </c:pt>
                <c:pt idx="8">
                  <c:v>211.27658081054688</c:v>
                </c:pt>
                <c:pt idx="9">
                  <c:v>211.27658081054688</c:v>
                </c:pt>
                <c:pt idx="10">
                  <c:v>211.13829040527344</c:v>
                </c:pt>
                <c:pt idx="11">
                  <c:v>211.13829040527344</c:v>
                </c:pt>
                <c:pt idx="12">
                  <c:v>211.13829040527344</c:v>
                </c:pt>
                <c:pt idx="13">
                  <c:v>211.13829040527344</c:v>
                </c:pt>
                <c:pt idx="14">
                  <c:v>211.13829040527344</c:v>
                </c:pt>
                <c:pt idx="15">
                  <c:v>211.13829040527344</c:v>
                </c:pt>
                <c:pt idx="16">
                  <c:v>211.13829040527344</c:v>
                </c:pt>
                <c:pt idx="17">
                  <c:v>210.92372131347656</c:v>
                </c:pt>
                <c:pt idx="18">
                  <c:v>210.92372131347656</c:v>
                </c:pt>
                <c:pt idx="19">
                  <c:v>210.92372131347656</c:v>
                </c:pt>
                <c:pt idx="20">
                  <c:v>210.92372131347656</c:v>
                </c:pt>
                <c:pt idx="21">
                  <c:v>210.92372131347656</c:v>
                </c:pt>
                <c:pt idx="22">
                  <c:v>210.70915222167969</c:v>
                </c:pt>
                <c:pt idx="23">
                  <c:v>210.70915222167969</c:v>
                </c:pt>
                <c:pt idx="24">
                  <c:v>210.70915222167969</c:v>
                </c:pt>
                <c:pt idx="25">
                  <c:v>210.70915222167969</c:v>
                </c:pt>
                <c:pt idx="26">
                  <c:v>210.70915222167969</c:v>
                </c:pt>
                <c:pt idx="27">
                  <c:v>210.70915222167969</c:v>
                </c:pt>
                <c:pt idx="28">
                  <c:v>210.70915222167969</c:v>
                </c:pt>
                <c:pt idx="29">
                  <c:v>210.47549438476563</c:v>
                </c:pt>
                <c:pt idx="30">
                  <c:v>210.47549438476563</c:v>
                </c:pt>
                <c:pt idx="31">
                  <c:v>210.47549438476563</c:v>
                </c:pt>
                <c:pt idx="32">
                  <c:v>210.47549438476563</c:v>
                </c:pt>
                <c:pt idx="33">
                  <c:v>210.47549438476563</c:v>
                </c:pt>
                <c:pt idx="34">
                  <c:v>210.47549438476563</c:v>
                </c:pt>
                <c:pt idx="35">
                  <c:v>210.3038330078125</c:v>
                </c:pt>
                <c:pt idx="36">
                  <c:v>210.3038330078125</c:v>
                </c:pt>
                <c:pt idx="37">
                  <c:v>210.3038330078125</c:v>
                </c:pt>
                <c:pt idx="38">
                  <c:v>210.3038330078125</c:v>
                </c:pt>
                <c:pt idx="39">
                  <c:v>210.3038330078125</c:v>
                </c:pt>
                <c:pt idx="40">
                  <c:v>210.3038330078125</c:v>
                </c:pt>
                <c:pt idx="41">
                  <c:v>210.3038330078125</c:v>
                </c:pt>
                <c:pt idx="42">
                  <c:v>210.07972717285156</c:v>
                </c:pt>
                <c:pt idx="43">
                  <c:v>210.07972717285156</c:v>
                </c:pt>
                <c:pt idx="44">
                  <c:v>210.07972717285156</c:v>
                </c:pt>
                <c:pt idx="45">
                  <c:v>210.07972717285156</c:v>
                </c:pt>
                <c:pt idx="46">
                  <c:v>210.07972717285156</c:v>
                </c:pt>
                <c:pt idx="47">
                  <c:v>210.07972717285156</c:v>
                </c:pt>
                <c:pt idx="48">
                  <c:v>210.07972717285156</c:v>
                </c:pt>
                <c:pt idx="49">
                  <c:v>210.07972717285156</c:v>
                </c:pt>
                <c:pt idx="50">
                  <c:v>210.07972717285156</c:v>
                </c:pt>
                <c:pt idx="51">
                  <c:v>209.86991882324219</c:v>
                </c:pt>
                <c:pt idx="52">
                  <c:v>209.86991882324219</c:v>
                </c:pt>
                <c:pt idx="53">
                  <c:v>209.86991882324219</c:v>
                </c:pt>
                <c:pt idx="54">
                  <c:v>209.86991882324219</c:v>
                </c:pt>
                <c:pt idx="55">
                  <c:v>209.86991882324219</c:v>
                </c:pt>
                <c:pt idx="56">
                  <c:v>209.86991882324219</c:v>
                </c:pt>
                <c:pt idx="57">
                  <c:v>209.64579772949219</c:v>
                </c:pt>
                <c:pt idx="58">
                  <c:v>209.64579772949219</c:v>
                </c:pt>
                <c:pt idx="59">
                  <c:v>209.64579772949219</c:v>
                </c:pt>
                <c:pt idx="60">
                  <c:v>209.64579772949219</c:v>
                </c:pt>
                <c:pt idx="61">
                  <c:v>209.64579772949219</c:v>
                </c:pt>
                <c:pt idx="62">
                  <c:v>209.64579772949219</c:v>
                </c:pt>
                <c:pt idx="63">
                  <c:v>209.64579772949219</c:v>
                </c:pt>
                <c:pt idx="64">
                  <c:v>209.50274658203125</c:v>
                </c:pt>
                <c:pt idx="65">
                  <c:v>209.50274658203125</c:v>
                </c:pt>
                <c:pt idx="66">
                  <c:v>209.50274658203125</c:v>
                </c:pt>
                <c:pt idx="67">
                  <c:v>209.50274658203125</c:v>
                </c:pt>
                <c:pt idx="68">
                  <c:v>209.50274658203125</c:v>
                </c:pt>
                <c:pt idx="69">
                  <c:v>209.50274658203125</c:v>
                </c:pt>
                <c:pt idx="70">
                  <c:v>209.35969543457031</c:v>
                </c:pt>
                <c:pt idx="71">
                  <c:v>209.35969543457031</c:v>
                </c:pt>
                <c:pt idx="72">
                  <c:v>209.35969543457031</c:v>
                </c:pt>
                <c:pt idx="73">
                  <c:v>209.35969543457031</c:v>
                </c:pt>
                <c:pt idx="74">
                  <c:v>209.35969543457031</c:v>
                </c:pt>
                <c:pt idx="75">
                  <c:v>209.35969543457031</c:v>
                </c:pt>
                <c:pt idx="76">
                  <c:v>209.2357177734375</c:v>
                </c:pt>
                <c:pt idx="77">
                  <c:v>209.2357177734375</c:v>
                </c:pt>
                <c:pt idx="78">
                  <c:v>209.2357177734375</c:v>
                </c:pt>
                <c:pt idx="79">
                  <c:v>209.2357177734375</c:v>
                </c:pt>
                <c:pt idx="80">
                  <c:v>209.2357177734375</c:v>
                </c:pt>
                <c:pt idx="81">
                  <c:v>209.2357177734375</c:v>
                </c:pt>
                <c:pt idx="82">
                  <c:v>209.2357177734375</c:v>
                </c:pt>
                <c:pt idx="83">
                  <c:v>209.05451965332031</c:v>
                </c:pt>
                <c:pt idx="84">
                  <c:v>209.05451965332031</c:v>
                </c:pt>
                <c:pt idx="85">
                  <c:v>209.05451965332031</c:v>
                </c:pt>
                <c:pt idx="86">
                  <c:v>209.05451965332031</c:v>
                </c:pt>
                <c:pt idx="87">
                  <c:v>209.05451965332031</c:v>
                </c:pt>
                <c:pt idx="88">
                  <c:v>209.05451965332031</c:v>
                </c:pt>
                <c:pt idx="89">
                  <c:v>208.83995056152344</c:v>
                </c:pt>
                <c:pt idx="90">
                  <c:v>208.83995056152344</c:v>
                </c:pt>
                <c:pt idx="91">
                  <c:v>208.83995056152344</c:v>
                </c:pt>
                <c:pt idx="92">
                  <c:v>208.83995056152344</c:v>
                </c:pt>
                <c:pt idx="93">
                  <c:v>208.83995056152344</c:v>
                </c:pt>
                <c:pt idx="94">
                  <c:v>208.83995056152344</c:v>
                </c:pt>
                <c:pt idx="95">
                  <c:v>208.83995056152344</c:v>
                </c:pt>
                <c:pt idx="96">
                  <c:v>208.73503112792969</c:v>
                </c:pt>
                <c:pt idx="97">
                  <c:v>208.73503112792969</c:v>
                </c:pt>
                <c:pt idx="98">
                  <c:v>208.73503112792969</c:v>
                </c:pt>
                <c:pt idx="99">
                  <c:v>208.73503112792969</c:v>
                </c:pt>
                <c:pt idx="100">
                  <c:v>208.73503112792969</c:v>
                </c:pt>
                <c:pt idx="101">
                  <c:v>208.73503112792969</c:v>
                </c:pt>
                <c:pt idx="102">
                  <c:v>208.63490295410156</c:v>
                </c:pt>
                <c:pt idx="103">
                  <c:v>208.63490295410156</c:v>
                </c:pt>
                <c:pt idx="104">
                  <c:v>208.63490295410156</c:v>
                </c:pt>
                <c:pt idx="105">
                  <c:v>208.63490295410156</c:v>
                </c:pt>
                <c:pt idx="106">
                  <c:v>208.63490295410156</c:v>
                </c:pt>
                <c:pt idx="107">
                  <c:v>208.63490295410156</c:v>
                </c:pt>
                <c:pt idx="108">
                  <c:v>208.63490295410156</c:v>
                </c:pt>
                <c:pt idx="109">
                  <c:v>208.63490295410156</c:v>
                </c:pt>
                <c:pt idx="110">
                  <c:v>208.63490295410156</c:v>
                </c:pt>
                <c:pt idx="111">
                  <c:v>208.48707580566406</c:v>
                </c:pt>
                <c:pt idx="112">
                  <c:v>208.48707580566406</c:v>
                </c:pt>
                <c:pt idx="113">
                  <c:v>208.48707580566406</c:v>
                </c:pt>
                <c:pt idx="114">
                  <c:v>208.48707580566406</c:v>
                </c:pt>
                <c:pt idx="115">
                  <c:v>208.48707580566406</c:v>
                </c:pt>
                <c:pt idx="116">
                  <c:v>208.48707580566406</c:v>
                </c:pt>
                <c:pt idx="117">
                  <c:v>208.48707580566406</c:v>
                </c:pt>
                <c:pt idx="118">
                  <c:v>208.45848083496094</c:v>
                </c:pt>
                <c:pt idx="119">
                  <c:v>208.45848083496094</c:v>
                </c:pt>
                <c:pt idx="120">
                  <c:v>208.45848083496094</c:v>
                </c:pt>
                <c:pt idx="121">
                  <c:v>208.45848083496094</c:v>
                </c:pt>
                <c:pt idx="122">
                  <c:v>208.45848083496094</c:v>
                </c:pt>
                <c:pt idx="123">
                  <c:v>208.45848083496094</c:v>
                </c:pt>
                <c:pt idx="124">
                  <c:v>208.31065368652344</c:v>
                </c:pt>
                <c:pt idx="125">
                  <c:v>208.31065368652344</c:v>
                </c:pt>
                <c:pt idx="126">
                  <c:v>208.31065368652344</c:v>
                </c:pt>
                <c:pt idx="127">
                  <c:v>208.31065368652344</c:v>
                </c:pt>
                <c:pt idx="128">
                  <c:v>208.31065368652344</c:v>
                </c:pt>
                <c:pt idx="129">
                  <c:v>208.31065368652344</c:v>
                </c:pt>
                <c:pt idx="130">
                  <c:v>208.23912048339844</c:v>
                </c:pt>
                <c:pt idx="131">
                  <c:v>208.23912048339844</c:v>
                </c:pt>
                <c:pt idx="132">
                  <c:v>208.23912048339844</c:v>
                </c:pt>
                <c:pt idx="133">
                  <c:v>208.23912048339844</c:v>
                </c:pt>
                <c:pt idx="134">
                  <c:v>208.23912048339844</c:v>
                </c:pt>
                <c:pt idx="135">
                  <c:v>208.23912048339844</c:v>
                </c:pt>
                <c:pt idx="136">
                  <c:v>208.23912048339844</c:v>
                </c:pt>
                <c:pt idx="137">
                  <c:v>208.28681945800781</c:v>
                </c:pt>
                <c:pt idx="138">
                  <c:v>208.28681945800781</c:v>
                </c:pt>
                <c:pt idx="139">
                  <c:v>208.28681945800781</c:v>
                </c:pt>
                <c:pt idx="140">
                  <c:v>208.28681945800781</c:v>
                </c:pt>
                <c:pt idx="141">
                  <c:v>208.28681945800781</c:v>
                </c:pt>
                <c:pt idx="142">
                  <c:v>208.28681945800781</c:v>
                </c:pt>
                <c:pt idx="143">
                  <c:v>208.15330505371094</c:v>
                </c:pt>
                <c:pt idx="144">
                  <c:v>208.15330505371094</c:v>
                </c:pt>
                <c:pt idx="145">
                  <c:v>208.15330505371094</c:v>
                </c:pt>
                <c:pt idx="146">
                  <c:v>208.15330505371094</c:v>
                </c:pt>
                <c:pt idx="147">
                  <c:v>208.15330505371094</c:v>
                </c:pt>
                <c:pt idx="148">
                  <c:v>208.15330505371094</c:v>
                </c:pt>
                <c:pt idx="149">
                  <c:v>208.15330505371094</c:v>
                </c:pt>
                <c:pt idx="150">
                  <c:v>207.87672424316406</c:v>
                </c:pt>
                <c:pt idx="151">
                  <c:v>207.87672424316406</c:v>
                </c:pt>
                <c:pt idx="152">
                  <c:v>207.87672424316406</c:v>
                </c:pt>
                <c:pt idx="153">
                  <c:v>207.87672424316406</c:v>
                </c:pt>
                <c:pt idx="154">
                  <c:v>207.87672424316406</c:v>
                </c:pt>
                <c:pt idx="155">
                  <c:v>207.87672424316406</c:v>
                </c:pt>
                <c:pt idx="156">
                  <c:v>207.7098388671875</c:v>
                </c:pt>
                <c:pt idx="157">
                  <c:v>207.7098388671875</c:v>
                </c:pt>
                <c:pt idx="158">
                  <c:v>207.7098388671875</c:v>
                </c:pt>
                <c:pt idx="159">
                  <c:v>207.7098388671875</c:v>
                </c:pt>
                <c:pt idx="160">
                  <c:v>207.7098388671875</c:v>
                </c:pt>
                <c:pt idx="161">
                  <c:v>207.7098388671875</c:v>
                </c:pt>
                <c:pt idx="162">
                  <c:v>207.56678771972656</c:v>
                </c:pt>
                <c:pt idx="163">
                  <c:v>207.56678771972656</c:v>
                </c:pt>
                <c:pt idx="164">
                  <c:v>207.56678771972656</c:v>
                </c:pt>
                <c:pt idx="165">
                  <c:v>207.56678771972656</c:v>
                </c:pt>
                <c:pt idx="166">
                  <c:v>207.56678771972656</c:v>
                </c:pt>
                <c:pt idx="167">
                  <c:v>207.56678771972656</c:v>
                </c:pt>
                <c:pt idx="168">
                  <c:v>207.56678771972656</c:v>
                </c:pt>
                <c:pt idx="169">
                  <c:v>207.56678771972656</c:v>
                </c:pt>
                <c:pt idx="170">
                  <c:v>207.56678771972656</c:v>
                </c:pt>
                <c:pt idx="171">
                  <c:v>207.27114868164063</c:v>
                </c:pt>
                <c:pt idx="172">
                  <c:v>207.27114868164063</c:v>
                </c:pt>
                <c:pt idx="173">
                  <c:v>207.27114868164063</c:v>
                </c:pt>
                <c:pt idx="174">
                  <c:v>207.27114868164063</c:v>
                </c:pt>
                <c:pt idx="175">
                  <c:v>207.27114868164063</c:v>
                </c:pt>
                <c:pt idx="176">
                  <c:v>207.27114868164063</c:v>
                </c:pt>
                <c:pt idx="177">
                  <c:v>207.27114868164063</c:v>
                </c:pt>
                <c:pt idx="178">
                  <c:v>207.08041381835938</c:v>
                </c:pt>
                <c:pt idx="179">
                  <c:v>207.08041381835938</c:v>
                </c:pt>
                <c:pt idx="180">
                  <c:v>207.08041381835938</c:v>
                </c:pt>
                <c:pt idx="181">
                  <c:v>207.08041381835938</c:v>
                </c:pt>
                <c:pt idx="182">
                  <c:v>207.08041381835938</c:v>
                </c:pt>
                <c:pt idx="183">
                  <c:v>207.08041381835938</c:v>
                </c:pt>
                <c:pt idx="184">
                  <c:v>206.88014221191406</c:v>
                </c:pt>
                <c:pt idx="185">
                  <c:v>206.88014221191406</c:v>
                </c:pt>
                <c:pt idx="186">
                  <c:v>206.88014221191406</c:v>
                </c:pt>
                <c:pt idx="187">
                  <c:v>206.88014221191406</c:v>
                </c:pt>
                <c:pt idx="188">
                  <c:v>206.88014221191406</c:v>
                </c:pt>
                <c:pt idx="189">
                  <c:v>206.88014221191406</c:v>
                </c:pt>
                <c:pt idx="190">
                  <c:v>206.88014221191406</c:v>
                </c:pt>
                <c:pt idx="191">
                  <c:v>206.75138854980469</c:v>
                </c:pt>
                <c:pt idx="192">
                  <c:v>206.75138854980469</c:v>
                </c:pt>
                <c:pt idx="193">
                  <c:v>206.75138854980469</c:v>
                </c:pt>
                <c:pt idx="194">
                  <c:v>206.75138854980469</c:v>
                </c:pt>
                <c:pt idx="195">
                  <c:v>206.75138854980469</c:v>
                </c:pt>
                <c:pt idx="196">
                  <c:v>206.75138854980469</c:v>
                </c:pt>
                <c:pt idx="197">
                  <c:v>206.60357666015625</c:v>
                </c:pt>
                <c:pt idx="198">
                  <c:v>206.60357666015625</c:v>
                </c:pt>
                <c:pt idx="199">
                  <c:v>206.60357666015625</c:v>
                </c:pt>
                <c:pt idx="200">
                  <c:v>206.60357666015625</c:v>
                </c:pt>
                <c:pt idx="201">
                  <c:v>206.60357666015625</c:v>
                </c:pt>
                <c:pt idx="202">
                  <c:v>206.60357666015625</c:v>
                </c:pt>
                <c:pt idx="203">
                  <c:v>206.60357666015625</c:v>
                </c:pt>
                <c:pt idx="204">
                  <c:v>206.45576477050781</c:v>
                </c:pt>
                <c:pt idx="205">
                  <c:v>206.45576477050781</c:v>
                </c:pt>
                <c:pt idx="206">
                  <c:v>206.45576477050781</c:v>
                </c:pt>
                <c:pt idx="207">
                  <c:v>206.45576477050781</c:v>
                </c:pt>
                <c:pt idx="208">
                  <c:v>206.45576477050781</c:v>
                </c:pt>
                <c:pt idx="209">
                  <c:v>206.45576477050781</c:v>
                </c:pt>
                <c:pt idx="210">
                  <c:v>206.31269836425781</c:v>
                </c:pt>
                <c:pt idx="211">
                  <c:v>206.31269836425781</c:v>
                </c:pt>
                <c:pt idx="212">
                  <c:v>206.31269836425781</c:v>
                </c:pt>
                <c:pt idx="213">
                  <c:v>206.31269836425781</c:v>
                </c:pt>
                <c:pt idx="214">
                  <c:v>206.31269836425781</c:v>
                </c:pt>
                <c:pt idx="215">
                  <c:v>206.31269836425781</c:v>
                </c:pt>
                <c:pt idx="216">
                  <c:v>206.16011047363281</c:v>
                </c:pt>
                <c:pt idx="217">
                  <c:v>206.16011047363281</c:v>
                </c:pt>
                <c:pt idx="218">
                  <c:v>206.16011047363281</c:v>
                </c:pt>
                <c:pt idx="219">
                  <c:v>206.16011047363281</c:v>
                </c:pt>
                <c:pt idx="220">
                  <c:v>206.16011047363281</c:v>
                </c:pt>
                <c:pt idx="221">
                  <c:v>206.16011047363281</c:v>
                </c:pt>
                <c:pt idx="222">
                  <c:v>206.16011047363281</c:v>
                </c:pt>
                <c:pt idx="223">
                  <c:v>205.99322509765625</c:v>
                </c:pt>
                <c:pt idx="224">
                  <c:v>205.99322509765625</c:v>
                </c:pt>
                <c:pt idx="225">
                  <c:v>205.99322509765625</c:v>
                </c:pt>
                <c:pt idx="226">
                  <c:v>205.99322509765625</c:v>
                </c:pt>
                <c:pt idx="227">
                  <c:v>205.99322509765625</c:v>
                </c:pt>
                <c:pt idx="228">
                  <c:v>205.99322509765625</c:v>
                </c:pt>
                <c:pt idx="229">
                  <c:v>205.99322509765625</c:v>
                </c:pt>
                <c:pt idx="230">
                  <c:v>205.99322509765625</c:v>
                </c:pt>
                <c:pt idx="231">
                  <c:v>205.99322509765625</c:v>
                </c:pt>
                <c:pt idx="232">
                  <c:v>205.79295349121094</c:v>
                </c:pt>
                <c:pt idx="233">
                  <c:v>205.79295349121094</c:v>
                </c:pt>
                <c:pt idx="234">
                  <c:v>205.79295349121094</c:v>
                </c:pt>
                <c:pt idx="235">
                  <c:v>205.79295349121094</c:v>
                </c:pt>
                <c:pt idx="236">
                  <c:v>205.79295349121094</c:v>
                </c:pt>
                <c:pt idx="237">
                  <c:v>205.79295349121094</c:v>
                </c:pt>
                <c:pt idx="238">
                  <c:v>205.64990234375</c:v>
                </c:pt>
                <c:pt idx="239">
                  <c:v>205.64990234375</c:v>
                </c:pt>
                <c:pt idx="240">
                  <c:v>205.64990234375</c:v>
                </c:pt>
                <c:pt idx="241">
                  <c:v>205.64990234375</c:v>
                </c:pt>
                <c:pt idx="242">
                  <c:v>205.64990234375</c:v>
                </c:pt>
                <c:pt idx="243">
                  <c:v>205.64990234375</c:v>
                </c:pt>
                <c:pt idx="244">
                  <c:v>205.64990234375</c:v>
                </c:pt>
                <c:pt idx="245">
                  <c:v>205.56407165527344</c:v>
                </c:pt>
                <c:pt idx="246">
                  <c:v>205.56407165527344</c:v>
                </c:pt>
                <c:pt idx="247">
                  <c:v>205.56407165527344</c:v>
                </c:pt>
                <c:pt idx="248">
                  <c:v>205.56407165527344</c:v>
                </c:pt>
                <c:pt idx="249">
                  <c:v>205.56407165527344</c:v>
                </c:pt>
                <c:pt idx="250">
                  <c:v>205.56407165527344</c:v>
                </c:pt>
                <c:pt idx="251">
                  <c:v>205.53068542480469</c:v>
                </c:pt>
                <c:pt idx="252">
                  <c:v>205.53068542480469</c:v>
                </c:pt>
                <c:pt idx="253">
                  <c:v>205.53068542480469</c:v>
                </c:pt>
                <c:pt idx="254">
                  <c:v>205.53068542480469</c:v>
                </c:pt>
                <c:pt idx="255">
                  <c:v>205.53068542480469</c:v>
                </c:pt>
                <c:pt idx="256">
                  <c:v>205.53068542480469</c:v>
                </c:pt>
                <c:pt idx="257">
                  <c:v>205.53068542480469</c:v>
                </c:pt>
                <c:pt idx="258">
                  <c:v>205.44009399414063</c:v>
                </c:pt>
                <c:pt idx="259">
                  <c:v>205.44009399414063</c:v>
                </c:pt>
                <c:pt idx="260">
                  <c:v>205.44009399414063</c:v>
                </c:pt>
                <c:pt idx="261">
                  <c:v>205.44009399414063</c:v>
                </c:pt>
                <c:pt idx="262">
                  <c:v>205.44009399414063</c:v>
                </c:pt>
                <c:pt idx="263">
                  <c:v>205.44009399414063</c:v>
                </c:pt>
                <c:pt idx="264">
                  <c:v>205.37809753417969</c:v>
                </c:pt>
                <c:pt idx="265">
                  <c:v>205.37809753417969</c:v>
                </c:pt>
                <c:pt idx="266">
                  <c:v>205.37809753417969</c:v>
                </c:pt>
                <c:pt idx="267">
                  <c:v>205.37809753417969</c:v>
                </c:pt>
                <c:pt idx="268">
                  <c:v>205.37809753417969</c:v>
                </c:pt>
                <c:pt idx="269">
                  <c:v>205.37809753417969</c:v>
                </c:pt>
                <c:pt idx="270">
                  <c:v>205.25413513183594</c:v>
                </c:pt>
                <c:pt idx="271">
                  <c:v>205.25413513183594</c:v>
                </c:pt>
                <c:pt idx="272">
                  <c:v>205.25413513183594</c:v>
                </c:pt>
                <c:pt idx="273">
                  <c:v>205.25413513183594</c:v>
                </c:pt>
                <c:pt idx="274">
                  <c:v>205.25413513183594</c:v>
                </c:pt>
                <c:pt idx="275">
                  <c:v>205.25413513183594</c:v>
                </c:pt>
                <c:pt idx="276">
                  <c:v>205.25413513183594</c:v>
                </c:pt>
                <c:pt idx="277">
                  <c:v>205.25413513183594</c:v>
                </c:pt>
                <c:pt idx="278">
                  <c:v>205.25413513183594</c:v>
                </c:pt>
                <c:pt idx="279">
                  <c:v>205.25413513183594</c:v>
                </c:pt>
                <c:pt idx="280">
                  <c:v>205.25413513183594</c:v>
                </c:pt>
                <c:pt idx="281">
                  <c:v>205.25413513183594</c:v>
                </c:pt>
                <c:pt idx="282">
                  <c:v>205.25413513183594</c:v>
                </c:pt>
                <c:pt idx="283">
                  <c:v>205.13491821289063</c:v>
                </c:pt>
                <c:pt idx="284">
                  <c:v>205.13491821289063</c:v>
                </c:pt>
                <c:pt idx="285">
                  <c:v>205.13491821289063</c:v>
                </c:pt>
                <c:pt idx="286">
                  <c:v>205.13491821289063</c:v>
                </c:pt>
                <c:pt idx="287">
                  <c:v>205.13491821289063</c:v>
                </c:pt>
                <c:pt idx="288">
                  <c:v>205.13491821289063</c:v>
                </c:pt>
                <c:pt idx="289">
                  <c:v>205.13491821289063</c:v>
                </c:pt>
                <c:pt idx="290">
                  <c:v>205.13491821289063</c:v>
                </c:pt>
                <c:pt idx="291">
                  <c:v>205.13491821289063</c:v>
                </c:pt>
                <c:pt idx="292">
                  <c:v>204.95848083496094</c:v>
                </c:pt>
                <c:pt idx="293">
                  <c:v>204.95848083496094</c:v>
                </c:pt>
                <c:pt idx="294">
                  <c:v>204.95848083496094</c:v>
                </c:pt>
                <c:pt idx="295">
                  <c:v>204.95848083496094</c:v>
                </c:pt>
                <c:pt idx="296">
                  <c:v>204.95848083496094</c:v>
                </c:pt>
                <c:pt idx="297">
                  <c:v>204.95848083496094</c:v>
                </c:pt>
                <c:pt idx="298">
                  <c:v>204.95848083496094</c:v>
                </c:pt>
                <c:pt idx="299">
                  <c:v>204.83451843261719</c:v>
                </c:pt>
                <c:pt idx="300">
                  <c:v>204.83451843261719</c:v>
                </c:pt>
                <c:pt idx="301">
                  <c:v>204.83451843261719</c:v>
                </c:pt>
                <c:pt idx="302">
                  <c:v>204.83451843261719</c:v>
                </c:pt>
                <c:pt idx="303">
                  <c:v>204.83451843261719</c:v>
                </c:pt>
                <c:pt idx="304">
                  <c:v>204.83451843261719</c:v>
                </c:pt>
                <c:pt idx="305">
                  <c:v>204.82974243164063</c:v>
                </c:pt>
                <c:pt idx="306">
                  <c:v>204.82974243164063</c:v>
                </c:pt>
                <c:pt idx="307">
                  <c:v>204.82974243164063</c:v>
                </c:pt>
                <c:pt idx="308">
                  <c:v>204.82974243164063</c:v>
                </c:pt>
                <c:pt idx="309">
                  <c:v>204.82974243164063</c:v>
                </c:pt>
                <c:pt idx="310">
                  <c:v>204.82974243164063</c:v>
                </c:pt>
                <c:pt idx="311">
                  <c:v>204.82974243164063</c:v>
                </c:pt>
                <c:pt idx="312">
                  <c:v>204.90126037597656</c:v>
                </c:pt>
                <c:pt idx="313">
                  <c:v>204.90126037597656</c:v>
                </c:pt>
                <c:pt idx="314">
                  <c:v>204.90126037597656</c:v>
                </c:pt>
                <c:pt idx="315">
                  <c:v>204.90126037597656</c:v>
                </c:pt>
                <c:pt idx="316">
                  <c:v>204.90126037597656</c:v>
                </c:pt>
                <c:pt idx="317">
                  <c:v>204.90126037597656</c:v>
                </c:pt>
                <c:pt idx="318">
                  <c:v>204.76774597167969</c:v>
                </c:pt>
                <c:pt idx="319">
                  <c:v>204.76774597167969</c:v>
                </c:pt>
                <c:pt idx="320">
                  <c:v>204.76774597167969</c:v>
                </c:pt>
                <c:pt idx="321">
                  <c:v>204.76774597167969</c:v>
                </c:pt>
                <c:pt idx="322">
                  <c:v>204.76774597167969</c:v>
                </c:pt>
                <c:pt idx="323">
                  <c:v>204.76774597167969</c:v>
                </c:pt>
                <c:pt idx="324">
                  <c:v>204.62471008300781</c:v>
                </c:pt>
                <c:pt idx="325">
                  <c:v>204.62471008300781</c:v>
                </c:pt>
                <c:pt idx="326">
                  <c:v>204.62471008300781</c:v>
                </c:pt>
                <c:pt idx="327">
                  <c:v>204.62471008300781</c:v>
                </c:pt>
                <c:pt idx="328">
                  <c:v>204.62471008300781</c:v>
                </c:pt>
                <c:pt idx="329">
                  <c:v>204.62471008300781</c:v>
                </c:pt>
                <c:pt idx="330">
                  <c:v>204.62471008300781</c:v>
                </c:pt>
                <c:pt idx="331">
                  <c:v>204.49595642089844</c:v>
                </c:pt>
                <c:pt idx="332">
                  <c:v>204.49595642089844</c:v>
                </c:pt>
                <c:pt idx="333">
                  <c:v>204.49595642089844</c:v>
                </c:pt>
                <c:pt idx="334">
                  <c:v>204.49595642089844</c:v>
                </c:pt>
                <c:pt idx="335">
                  <c:v>204.49595642089844</c:v>
                </c:pt>
                <c:pt idx="336">
                  <c:v>204.49595642089844</c:v>
                </c:pt>
                <c:pt idx="337">
                  <c:v>204.73915100097656</c:v>
                </c:pt>
                <c:pt idx="338">
                  <c:v>204.73915100097656</c:v>
                </c:pt>
                <c:pt idx="339">
                  <c:v>204.73915100097656</c:v>
                </c:pt>
                <c:pt idx="340">
                  <c:v>204.73915100097656</c:v>
                </c:pt>
                <c:pt idx="341">
                  <c:v>204.73915100097656</c:v>
                </c:pt>
                <c:pt idx="342">
                  <c:v>204.73915100097656</c:v>
                </c:pt>
                <c:pt idx="343">
                  <c:v>204.73915100097656</c:v>
                </c:pt>
                <c:pt idx="344">
                  <c:v>204.89173889160156</c:v>
                </c:pt>
                <c:pt idx="345">
                  <c:v>204.89173889160156</c:v>
                </c:pt>
                <c:pt idx="346">
                  <c:v>204.89173889160156</c:v>
                </c:pt>
                <c:pt idx="347">
                  <c:v>204.89173889160156</c:v>
                </c:pt>
                <c:pt idx="348">
                  <c:v>204.89173889160156</c:v>
                </c:pt>
                <c:pt idx="349">
                  <c:v>204.89173889160156</c:v>
                </c:pt>
                <c:pt idx="350">
                  <c:v>204.89173889160156</c:v>
                </c:pt>
                <c:pt idx="351">
                  <c:v>204.89173889160156</c:v>
                </c:pt>
                <c:pt idx="352">
                  <c:v>204.89173889160156</c:v>
                </c:pt>
                <c:pt idx="353">
                  <c:v>205.16352844238281</c:v>
                </c:pt>
                <c:pt idx="354">
                  <c:v>205.16352844238281</c:v>
                </c:pt>
                <c:pt idx="355">
                  <c:v>205.16352844238281</c:v>
                </c:pt>
                <c:pt idx="356">
                  <c:v>205.16352844238281</c:v>
                </c:pt>
                <c:pt idx="357">
                  <c:v>205.16352844238281</c:v>
                </c:pt>
                <c:pt idx="358">
                  <c:v>205.16352844238281</c:v>
                </c:pt>
                <c:pt idx="359">
                  <c:v>205.29704284667969</c:v>
                </c:pt>
                <c:pt idx="360">
                  <c:v>205.29704284667969</c:v>
                </c:pt>
                <c:pt idx="361">
                  <c:v>205.29704284667969</c:v>
                </c:pt>
                <c:pt idx="362">
                  <c:v>205.29704284667969</c:v>
                </c:pt>
                <c:pt idx="363">
                  <c:v>205.29704284667969</c:v>
                </c:pt>
                <c:pt idx="364">
                  <c:v>205.29704284667969</c:v>
                </c:pt>
                <c:pt idx="365">
                  <c:v>205.29704284667969</c:v>
                </c:pt>
                <c:pt idx="366">
                  <c:v>205.22550964355469</c:v>
                </c:pt>
                <c:pt idx="367">
                  <c:v>205.22550964355469</c:v>
                </c:pt>
                <c:pt idx="368">
                  <c:v>205.22550964355469</c:v>
                </c:pt>
                <c:pt idx="369">
                  <c:v>205.22550964355469</c:v>
                </c:pt>
                <c:pt idx="370">
                  <c:v>205.22550964355469</c:v>
                </c:pt>
                <c:pt idx="371">
                  <c:v>205.22550964355469</c:v>
                </c:pt>
                <c:pt idx="372">
                  <c:v>205.13969421386719</c:v>
                </c:pt>
                <c:pt idx="373">
                  <c:v>205.13969421386719</c:v>
                </c:pt>
                <c:pt idx="374">
                  <c:v>205.13969421386719</c:v>
                </c:pt>
                <c:pt idx="375">
                  <c:v>205.13969421386719</c:v>
                </c:pt>
                <c:pt idx="376">
                  <c:v>205.13969421386719</c:v>
                </c:pt>
                <c:pt idx="377">
                  <c:v>205.13969421386719</c:v>
                </c:pt>
                <c:pt idx="378">
                  <c:v>205.13969421386719</c:v>
                </c:pt>
                <c:pt idx="379">
                  <c:v>205.08247375488281</c:v>
                </c:pt>
                <c:pt idx="380">
                  <c:v>205.08247375488281</c:v>
                </c:pt>
                <c:pt idx="381">
                  <c:v>205.08247375488281</c:v>
                </c:pt>
                <c:pt idx="382">
                  <c:v>205.08247375488281</c:v>
                </c:pt>
                <c:pt idx="383">
                  <c:v>205.08247375488281</c:v>
                </c:pt>
                <c:pt idx="384">
                  <c:v>205.06340026855469</c:v>
                </c:pt>
                <c:pt idx="385">
                  <c:v>205.06340026855469</c:v>
                </c:pt>
                <c:pt idx="386">
                  <c:v>205.06340026855469</c:v>
                </c:pt>
                <c:pt idx="387">
                  <c:v>205.06340026855469</c:v>
                </c:pt>
                <c:pt idx="388">
                  <c:v>205.06340026855469</c:v>
                </c:pt>
                <c:pt idx="389">
                  <c:v>205.06340026855469</c:v>
                </c:pt>
                <c:pt idx="390">
                  <c:v>204.89173889160156</c:v>
                </c:pt>
                <c:pt idx="391">
                  <c:v>204.89173889160156</c:v>
                </c:pt>
                <c:pt idx="392">
                  <c:v>204.89173889160156</c:v>
                </c:pt>
                <c:pt idx="393">
                  <c:v>204.89173889160156</c:v>
                </c:pt>
                <c:pt idx="394">
                  <c:v>204.89173889160156</c:v>
                </c:pt>
                <c:pt idx="395">
                  <c:v>204.89173889160156</c:v>
                </c:pt>
                <c:pt idx="396">
                  <c:v>204.89173889160156</c:v>
                </c:pt>
                <c:pt idx="397">
                  <c:v>204.64378356933594</c:v>
                </c:pt>
                <c:pt idx="398">
                  <c:v>204.64378356933594</c:v>
                </c:pt>
                <c:pt idx="399">
                  <c:v>204.64378356933594</c:v>
                </c:pt>
                <c:pt idx="400">
                  <c:v>204.64378356933594</c:v>
                </c:pt>
                <c:pt idx="401">
                  <c:v>204.64378356933594</c:v>
                </c:pt>
                <c:pt idx="402">
                  <c:v>204.64378356933594</c:v>
                </c:pt>
                <c:pt idx="403">
                  <c:v>204.16694641113281</c:v>
                </c:pt>
                <c:pt idx="404">
                  <c:v>204.16694641113281</c:v>
                </c:pt>
                <c:pt idx="405">
                  <c:v>204.16694641113281</c:v>
                </c:pt>
                <c:pt idx="406">
                  <c:v>204.16694641113281</c:v>
                </c:pt>
                <c:pt idx="407">
                  <c:v>204.16694641113281</c:v>
                </c:pt>
                <c:pt idx="408">
                  <c:v>204.16694641113281</c:v>
                </c:pt>
                <c:pt idx="409">
                  <c:v>204.16694641113281</c:v>
                </c:pt>
                <c:pt idx="410">
                  <c:v>204.16694641113281</c:v>
                </c:pt>
                <c:pt idx="411">
                  <c:v>204.16694641113281</c:v>
                </c:pt>
                <c:pt idx="412">
                  <c:v>203.98097229003906</c:v>
                </c:pt>
                <c:pt idx="413">
                  <c:v>203.98097229003906</c:v>
                </c:pt>
                <c:pt idx="414">
                  <c:v>203.98097229003906</c:v>
                </c:pt>
                <c:pt idx="415">
                  <c:v>203.98097229003906</c:v>
                </c:pt>
                <c:pt idx="416">
                  <c:v>203.98097229003906</c:v>
                </c:pt>
                <c:pt idx="417">
                  <c:v>203.98097229003906</c:v>
                </c:pt>
                <c:pt idx="418">
                  <c:v>203.98097229003906</c:v>
                </c:pt>
                <c:pt idx="419">
                  <c:v>203.62811279296875</c:v>
                </c:pt>
                <c:pt idx="420">
                  <c:v>203.62811279296875</c:v>
                </c:pt>
                <c:pt idx="421">
                  <c:v>203.62811279296875</c:v>
                </c:pt>
                <c:pt idx="422">
                  <c:v>203.62811279296875</c:v>
                </c:pt>
                <c:pt idx="423">
                  <c:v>203.62811279296875</c:v>
                </c:pt>
                <c:pt idx="424">
                  <c:v>203.62811279296875</c:v>
                </c:pt>
                <c:pt idx="425">
                  <c:v>203.37538146972656</c:v>
                </c:pt>
                <c:pt idx="426">
                  <c:v>203.37538146972656</c:v>
                </c:pt>
                <c:pt idx="427">
                  <c:v>203.37538146972656</c:v>
                </c:pt>
                <c:pt idx="428">
                  <c:v>203.37538146972656</c:v>
                </c:pt>
                <c:pt idx="429">
                  <c:v>203.37538146972656</c:v>
                </c:pt>
                <c:pt idx="430">
                  <c:v>203.37538146972656</c:v>
                </c:pt>
                <c:pt idx="431">
                  <c:v>203.37538146972656</c:v>
                </c:pt>
                <c:pt idx="432">
                  <c:v>203.02729797363281</c:v>
                </c:pt>
                <c:pt idx="433">
                  <c:v>203.02729797363281</c:v>
                </c:pt>
                <c:pt idx="434">
                  <c:v>203.02729797363281</c:v>
                </c:pt>
                <c:pt idx="435">
                  <c:v>203.02729797363281</c:v>
                </c:pt>
                <c:pt idx="436">
                  <c:v>203.02729797363281</c:v>
                </c:pt>
                <c:pt idx="437">
                  <c:v>203.02729797363281</c:v>
                </c:pt>
                <c:pt idx="438">
                  <c:v>202.69351196289063</c:v>
                </c:pt>
                <c:pt idx="439">
                  <c:v>202.69351196289063</c:v>
                </c:pt>
                <c:pt idx="440">
                  <c:v>202.69351196289063</c:v>
                </c:pt>
                <c:pt idx="441">
                  <c:v>202.69351196289063</c:v>
                </c:pt>
                <c:pt idx="442">
                  <c:v>202.69351196289063</c:v>
                </c:pt>
                <c:pt idx="443">
                  <c:v>202.69351196289063</c:v>
                </c:pt>
                <c:pt idx="444">
                  <c:v>202.71736145019531</c:v>
                </c:pt>
                <c:pt idx="445">
                  <c:v>202.71736145019531</c:v>
                </c:pt>
                <c:pt idx="446">
                  <c:v>202.71736145019531</c:v>
                </c:pt>
                <c:pt idx="447">
                  <c:v>202.71736145019531</c:v>
                </c:pt>
                <c:pt idx="448">
                  <c:v>202.71736145019531</c:v>
                </c:pt>
                <c:pt idx="449">
                  <c:v>202.71736145019531</c:v>
                </c:pt>
                <c:pt idx="450">
                  <c:v>202.71736145019531</c:v>
                </c:pt>
                <c:pt idx="451">
                  <c:v>202.54570007324219</c:v>
                </c:pt>
                <c:pt idx="452">
                  <c:v>202.54570007324219</c:v>
                </c:pt>
                <c:pt idx="453">
                  <c:v>202.54570007324219</c:v>
                </c:pt>
                <c:pt idx="454">
                  <c:v>202.54570007324219</c:v>
                </c:pt>
                <c:pt idx="455">
                  <c:v>202.54570007324219</c:v>
                </c:pt>
                <c:pt idx="456">
                  <c:v>202.54570007324219</c:v>
                </c:pt>
                <c:pt idx="457">
                  <c:v>202.34065246582031</c:v>
                </c:pt>
                <c:pt idx="458">
                  <c:v>202.34065246582031</c:v>
                </c:pt>
                <c:pt idx="459">
                  <c:v>202.34065246582031</c:v>
                </c:pt>
                <c:pt idx="460">
                  <c:v>202.34065246582031</c:v>
                </c:pt>
                <c:pt idx="461">
                  <c:v>202.34065246582031</c:v>
                </c:pt>
                <c:pt idx="462">
                  <c:v>202.34065246582031</c:v>
                </c:pt>
                <c:pt idx="463">
                  <c:v>202.34065246582031</c:v>
                </c:pt>
                <c:pt idx="464">
                  <c:v>202.29296875</c:v>
                </c:pt>
                <c:pt idx="465">
                  <c:v>202.29296875</c:v>
                </c:pt>
                <c:pt idx="466">
                  <c:v>202.29296875</c:v>
                </c:pt>
                <c:pt idx="467">
                  <c:v>202.29296875</c:v>
                </c:pt>
                <c:pt idx="468">
                  <c:v>202.29296875</c:v>
                </c:pt>
                <c:pt idx="469">
                  <c:v>202.29296875</c:v>
                </c:pt>
                <c:pt idx="470">
                  <c:v>202.29296875</c:v>
                </c:pt>
                <c:pt idx="471">
                  <c:v>202.29296875</c:v>
                </c:pt>
                <c:pt idx="472">
                  <c:v>202.29296875</c:v>
                </c:pt>
                <c:pt idx="473">
                  <c:v>202.10700988769531</c:v>
                </c:pt>
                <c:pt idx="474">
                  <c:v>202.10700988769531</c:v>
                </c:pt>
                <c:pt idx="475">
                  <c:v>202.10700988769531</c:v>
                </c:pt>
                <c:pt idx="476">
                  <c:v>202.10700988769531</c:v>
                </c:pt>
                <c:pt idx="477">
                  <c:v>202.10700988769531</c:v>
                </c:pt>
                <c:pt idx="478">
                  <c:v>202.10700988769531</c:v>
                </c:pt>
                <c:pt idx="479">
                  <c:v>202.02593994140625</c:v>
                </c:pt>
                <c:pt idx="480">
                  <c:v>202.02593994140625</c:v>
                </c:pt>
                <c:pt idx="481">
                  <c:v>202.02593994140625</c:v>
                </c:pt>
                <c:pt idx="482">
                  <c:v>202.02593994140625</c:v>
                </c:pt>
                <c:pt idx="483">
                  <c:v>202.02593994140625</c:v>
                </c:pt>
                <c:pt idx="484">
                  <c:v>202.02593994140625</c:v>
                </c:pt>
                <c:pt idx="485">
                  <c:v>202.02593994140625</c:v>
                </c:pt>
                <c:pt idx="486">
                  <c:v>202.13560485839844</c:v>
                </c:pt>
                <c:pt idx="487">
                  <c:v>202.13560485839844</c:v>
                </c:pt>
                <c:pt idx="488">
                  <c:v>202.13560485839844</c:v>
                </c:pt>
                <c:pt idx="489">
                  <c:v>202.13560485839844</c:v>
                </c:pt>
                <c:pt idx="490">
                  <c:v>202.13560485839844</c:v>
                </c:pt>
                <c:pt idx="491">
                  <c:v>202.13560485839844</c:v>
                </c:pt>
                <c:pt idx="492">
                  <c:v>202.23574829101563</c:v>
                </c:pt>
                <c:pt idx="493">
                  <c:v>202.23574829101563</c:v>
                </c:pt>
                <c:pt idx="494">
                  <c:v>202.23574829101563</c:v>
                </c:pt>
                <c:pt idx="495">
                  <c:v>202.23574829101563</c:v>
                </c:pt>
                <c:pt idx="496">
                  <c:v>202.23574829101563</c:v>
                </c:pt>
                <c:pt idx="497">
                  <c:v>202.23574829101563</c:v>
                </c:pt>
                <c:pt idx="498">
                  <c:v>202.32633972167969</c:v>
                </c:pt>
                <c:pt idx="499">
                  <c:v>202.32633972167969</c:v>
                </c:pt>
                <c:pt idx="500">
                  <c:v>202.32633972167969</c:v>
                </c:pt>
                <c:pt idx="501">
                  <c:v>202.32633972167969</c:v>
                </c:pt>
                <c:pt idx="502">
                  <c:v>202.32633972167969</c:v>
                </c:pt>
                <c:pt idx="503">
                  <c:v>202.32633972167969</c:v>
                </c:pt>
                <c:pt idx="504">
                  <c:v>202.32633972167969</c:v>
                </c:pt>
                <c:pt idx="505">
                  <c:v>202.65536499023438</c:v>
                </c:pt>
                <c:pt idx="506">
                  <c:v>202.65536499023438</c:v>
                </c:pt>
                <c:pt idx="507">
                  <c:v>202.65536499023438</c:v>
                </c:pt>
                <c:pt idx="508">
                  <c:v>202.65536499023438</c:v>
                </c:pt>
                <c:pt idx="509">
                  <c:v>202.65536499023438</c:v>
                </c:pt>
                <c:pt idx="510">
                  <c:v>202.65536499023438</c:v>
                </c:pt>
                <c:pt idx="511">
                  <c:v>202.71736145019531</c:v>
                </c:pt>
                <c:pt idx="512">
                  <c:v>202.71736145019531</c:v>
                </c:pt>
                <c:pt idx="513">
                  <c:v>202.71736145019531</c:v>
                </c:pt>
                <c:pt idx="514">
                  <c:v>202.71736145019531</c:v>
                </c:pt>
                <c:pt idx="515">
                  <c:v>202.71736145019531</c:v>
                </c:pt>
                <c:pt idx="516">
                  <c:v>202.71736145019531</c:v>
                </c:pt>
                <c:pt idx="517">
                  <c:v>202.71736145019531</c:v>
                </c:pt>
                <c:pt idx="518">
                  <c:v>202.95576477050781</c:v>
                </c:pt>
                <c:pt idx="519">
                  <c:v>202.95576477050781</c:v>
                </c:pt>
                <c:pt idx="520">
                  <c:v>202.95576477050781</c:v>
                </c:pt>
                <c:pt idx="521">
                  <c:v>202.95576477050781</c:v>
                </c:pt>
                <c:pt idx="522">
                  <c:v>202.95576477050781</c:v>
                </c:pt>
                <c:pt idx="523">
                  <c:v>202.95576477050781</c:v>
                </c:pt>
                <c:pt idx="524">
                  <c:v>203.11790466308594</c:v>
                </c:pt>
                <c:pt idx="525">
                  <c:v>203.11790466308594</c:v>
                </c:pt>
                <c:pt idx="526">
                  <c:v>203.11790466308594</c:v>
                </c:pt>
                <c:pt idx="527">
                  <c:v>203.11790466308594</c:v>
                </c:pt>
                <c:pt idx="528">
                  <c:v>203.11790466308594</c:v>
                </c:pt>
                <c:pt idx="529">
                  <c:v>203.11790466308594</c:v>
                </c:pt>
                <c:pt idx="530">
                  <c:v>203.11790466308594</c:v>
                </c:pt>
                <c:pt idx="531">
                  <c:v>203.11790466308594</c:v>
                </c:pt>
                <c:pt idx="532">
                  <c:v>203.11790466308594</c:v>
                </c:pt>
                <c:pt idx="533">
                  <c:v>203.28001403808594</c:v>
                </c:pt>
                <c:pt idx="534">
                  <c:v>203.28001403808594</c:v>
                </c:pt>
                <c:pt idx="535">
                  <c:v>203.28001403808594</c:v>
                </c:pt>
                <c:pt idx="536">
                  <c:v>203.28001403808594</c:v>
                </c:pt>
                <c:pt idx="537">
                  <c:v>203.28001403808594</c:v>
                </c:pt>
                <c:pt idx="538">
                  <c:v>203.28001403808594</c:v>
                </c:pt>
                <c:pt idx="539">
                  <c:v>203.28001403808594</c:v>
                </c:pt>
                <c:pt idx="540">
                  <c:v>203.16081237792969</c:v>
                </c:pt>
                <c:pt idx="541">
                  <c:v>203.16081237792969</c:v>
                </c:pt>
                <c:pt idx="542">
                  <c:v>203.16081237792969</c:v>
                </c:pt>
                <c:pt idx="543">
                  <c:v>203.16081237792969</c:v>
                </c:pt>
                <c:pt idx="544">
                  <c:v>203.16081237792969</c:v>
                </c:pt>
                <c:pt idx="545">
                  <c:v>203.16081237792969</c:v>
                </c:pt>
                <c:pt idx="546">
                  <c:v>202.8270263671875</c:v>
                </c:pt>
                <c:pt idx="547">
                  <c:v>202.8270263671875</c:v>
                </c:pt>
                <c:pt idx="548">
                  <c:v>202.8270263671875</c:v>
                </c:pt>
                <c:pt idx="549">
                  <c:v>202.8270263671875</c:v>
                </c:pt>
                <c:pt idx="550">
                  <c:v>202.8270263671875</c:v>
                </c:pt>
                <c:pt idx="551">
                  <c:v>202.8270263671875</c:v>
                </c:pt>
                <c:pt idx="552">
                  <c:v>202.37879943847656</c:v>
                </c:pt>
                <c:pt idx="553">
                  <c:v>202.37879943847656</c:v>
                </c:pt>
                <c:pt idx="554">
                  <c:v>202.37879943847656</c:v>
                </c:pt>
                <c:pt idx="555">
                  <c:v>202.37879943847656</c:v>
                </c:pt>
                <c:pt idx="556">
                  <c:v>202.37879943847656</c:v>
                </c:pt>
                <c:pt idx="557">
                  <c:v>202.37879943847656</c:v>
                </c:pt>
                <c:pt idx="558">
                  <c:v>202.37879943847656</c:v>
                </c:pt>
                <c:pt idx="559">
                  <c:v>202.02116394042969</c:v>
                </c:pt>
                <c:pt idx="560">
                  <c:v>202.02116394042969</c:v>
                </c:pt>
                <c:pt idx="561">
                  <c:v>202.02116394042969</c:v>
                </c:pt>
                <c:pt idx="562">
                  <c:v>202.02116394042969</c:v>
                </c:pt>
                <c:pt idx="563">
                  <c:v>202.02116394042969</c:v>
                </c:pt>
                <c:pt idx="564">
                  <c:v>202.02116394042969</c:v>
                </c:pt>
                <c:pt idx="565">
                  <c:v>201.74461364746094</c:v>
                </c:pt>
                <c:pt idx="566">
                  <c:v>201.74461364746094</c:v>
                </c:pt>
                <c:pt idx="567">
                  <c:v>201.74461364746094</c:v>
                </c:pt>
                <c:pt idx="568">
                  <c:v>201.74461364746094</c:v>
                </c:pt>
                <c:pt idx="569">
                  <c:v>201.74461364746094</c:v>
                </c:pt>
                <c:pt idx="570">
                  <c:v>201.74461364746094</c:v>
                </c:pt>
                <c:pt idx="571">
                  <c:v>201.74461364746094</c:v>
                </c:pt>
                <c:pt idx="572">
                  <c:v>201.60154724121094</c:v>
                </c:pt>
                <c:pt idx="573">
                  <c:v>201.60154724121094</c:v>
                </c:pt>
                <c:pt idx="574">
                  <c:v>201.60154724121094</c:v>
                </c:pt>
                <c:pt idx="575">
                  <c:v>201.60154724121094</c:v>
                </c:pt>
                <c:pt idx="576">
                  <c:v>201.60154724121094</c:v>
                </c:pt>
                <c:pt idx="577">
                  <c:v>201.60154724121094</c:v>
                </c:pt>
                <c:pt idx="578">
                  <c:v>201.59202575683594</c:v>
                </c:pt>
                <c:pt idx="579">
                  <c:v>201.59202575683594</c:v>
                </c:pt>
                <c:pt idx="580">
                  <c:v>201.59202575683594</c:v>
                </c:pt>
                <c:pt idx="581">
                  <c:v>201.59202575683594</c:v>
                </c:pt>
                <c:pt idx="582">
                  <c:v>201.59202575683594</c:v>
                </c:pt>
                <c:pt idx="583">
                  <c:v>201.59202575683594</c:v>
                </c:pt>
                <c:pt idx="584">
                  <c:v>201.59202575683594</c:v>
                </c:pt>
                <c:pt idx="585">
                  <c:v>201.63017272949219</c:v>
                </c:pt>
                <c:pt idx="586">
                  <c:v>201.63017272949219</c:v>
                </c:pt>
                <c:pt idx="587">
                  <c:v>201.63017272949219</c:v>
                </c:pt>
                <c:pt idx="588">
                  <c:v>201.63017272949219</c:v>
                </c:pt>
                <c:pt idx="589">
                  <c:v>201.63017272949219</c:v>
                </c:pt>
                <c:pt idx="590">
                  <c:v>201.63017272949219</c:v>
                </c:pt>
                <c:pt idx="591">
                  <c:v>201.63017272949219</c:v>
                </c:pt>
                <c:pt idx="592">
                  <c:v>201.63017272949219</c:v>
                </c:pt>
                <c:pt idx="593">
                  <c:v>201.63017272949219</c:v>
                </c:pt>
                <c:pt idx="594">
                  <c:v>201.530029296875</c:v>
                </c:pt>
                <c:pt idx="595">
                  <c:v>201.530029296875</c:v>
                </c:pt>
                <c:pt idx="596">
                  <c:v>201.530029296875</c:v>
                </c:pt>
                <c:pt idx="597">
                  <c:v>201.530029296875</c:v>
                </c:pt>
                <c:pt idx="598">
                  <c:v>201.530029296875</c:v>
                </c:pt>
                <c:pt idx="599">
                  <c:v>201.530029296875</c:v>
                </c:pt>
                <c:pt idx="600">
                  <c:v>201.46327209472656</c:v>
                </c:pt>
                <c:pt idx="601">
                  <c:v>201.46327209472656</c:v>
                </c:pt>
                <c:pt idx="602">
                  <c:v>201.46327209472656</c:v>
                </c:pt>
                <c:pt idx="603">
                  <c:v>201.46327209472656</c:v>
                </c:pt>
                <c:pt idx="604">
                  <c:v>201.46327209472656</c:v>
                </c:pt>
                <c:pt idx="605">
                  <c:v>201.46327209472656</c:v>
                </c:pt>
                <c:pt idx="606">
                  <c:v>201.46327209472656</c:v>
                </c:pt>
                <c:pt idx="607">
                  <c:v>201.34883117675781</c:v>
                </c:pt>
                <c:pt idx="608">
                  <c:v>201.34883117675781</c:v>
                </c:pt>
                <c:pt idx="609">
                  <c:v>201.34883117675781</c:v>
                </c:pt>
                <c:pt idx="610">
                  <c:v>201.34883117675781</c:v>
                </c:pt>
                <c:pt idx="611">
                  <c:v>201.34883117675781</c:v>
                </c:pt>
                <c:pt idx="612">
                  <c:v>201.34883117675781</c:v>
                </c:pt>
                <c:pt idx="613">
                  <c:v>201.25346374511719</c:v>
                </c:pt>
                <c:pt idx="614">
                  <c:v>201.25346374511719</c:v>
                </c:pt>
                <c:pt idx="615">
                  <c:v>201.25346374511719</c:v>
                </c:pt>
                <c:pt idx="616">
                  <c:v>201.25346374511719</c:v>
                </c:pt>
                <c:pt idx="617">
                  <c:v>201.25346374511719</c:v>
                </c:pt>
                <c:pt idx="618">
                  <c:v>201.25346374511719</c:v>
                </c:pt>
                <c:pt idx="619">
                  <c:v>201.02458190917969</c:v>
                </c:pt>
                <c:pt idx="620">
                  <c:v>201.02458190917969</c:v>
                </c:pt>
                <c:pt idx="621">
                  <c:v>201.02458190917969</c:v>
                </c:pt>
                <c:pt idx="622">
                  <c:v>201.02458190917969</c:v>
                </c:pt>
                <c:pt idx="623">
                  <c:v>201.02458190917969</c:v>
                </c:pt>
                <c:pt idx="624">
                  <c:v>201.02458190917969</c:v>
                </c:pt>
                <c:pt idx="625">
                  <c:v>201.02458190917969</c:v>
                </c:pt>
                <c:pt idx="626">
                  <c:v>200.94352722167969</c:v>
                </c:pt>
                <c:pt idx="627">
                  <c:v>200.94352722167969</c:v>
                </c:pt>
                <c:pt idx="628">
                  <c:v>200.94352722167969</c:v>
                </c:pt>
                <c:pt idx="629">
                  <c:v>200.94352722167969</c:v>
                </c:pt>
                <c:pt idx="630">
                  <c:v>200.94352722167969</c:v>
                </c:pt>
                <c:pt idx="631">
                  <c:v>200.94352722167969</c:v>
                </c:pt>
                <c:pt idx="632">
                  <c:v>200.68125915527344</c:v>
                </c:pt>
                <c:pt idx="633">
                  <c:v>200.68125915527344</c:v>
                </c:pt>
                <c:pt idx="634">
                  <c:v>200.68125915527344</c:v>
                </c:pt>
                <c:pt idx="635">
                  <c:v>200.68125915527344</c:v>
                </c:pt>
                <c:pt idx="636">
                  <c:v>200.68125915527344</c:v>
                </c:pt>
                <c:pt idx="637">
                  <c:v>200.68125915527344</c:v>
                </c:pt>
                <c:pt idx="638">
                  <c:v>200.68125915527344</c:v>
                </c:pt>
                <c:pt idx="639">
                  <c:v>200.39991760253906</c:v>
                </c:pt>
                <c:pt idx="640">
                  <c:v>200.39991760253906</c:v>
                </c:pt>
                <c:pt idx="641">
                  <c:v>200.39991760253906</c:v>
                </c:pt>
                <c:pt idx="642">
                  <c:v>200.39991760253906</c:v>
                </c:pt>
                <c:pt idx="643">
                  <c:v>200.39991760253906</c:v>
                </c:pt>
                <c:pt idx="644">
                  <c:v>200.39991760253906</c:v>
                </c:pt>
                <c:pt idx="645">
                  <c:v>200.30455017089844</c:v>
                </c:pt>
                <c:pt idx="646">
                  <c:v>200.30455017089844</c:v>
                </c:pt>
                <c:pt idx="647">
                  <c:v>200.30455017089844</c:v>
                </c:pt>
                <c:pt idx="648">
                  <c:v>200.30455017089844</c:v>
                </c:pt>
                <c:pt idx="649">
                  <c:v>200.30455017089844</c:v>
                </c:pt>
                <c:pt idx="650">
                  <c:v>200.30455017089844</c:v>
                </c:pt>
                <c:pt idx="651">
                  <c:v>200.30455017089844</c:v>
                </c:pt>
                <c:pt idx="652">
                  <c:v>200.30455017089844</c:v>
                </c:pt>
                <c:pt idx="653">
                  <c:v>200.30455017089844</c:v>
                </c:pt>
                <c:pt idx="654">
                  <c:v>199.99937438964844</c:v>
                </c:pt>
                <c:pt idx="655">
                  <c:v>199.99937438964844</c:v>
                </c:pt>
                <c:pt idx="656">
                  <c:v>199.99937438964844</c:v>
                </c:pt>
                <c:pt idx="657">
                  <c:v>199.99937438964844</c:v>
                </c:pt>
                <c:pt idx="658">
                  <c:v>199.99937438964844</c:v>
                </c:pt>
                <c:pt idx="659">
                  <c:v>199.99937438964844</c:v>
                </c:pt>
                <c:pt idx="660">
                  <c:v>199.71804809570313</c:v>
                </c:pt>
                <c:pt idx="661">
                  <c:v>199.71804809570313</c:v>
                </c:pt>
                <c:pt idx="662">
                  <c:v>199.71804809570313</c:v>
                </c:pt>
                <c:pt idx="663">
                  <c:v>199.71804809570313</c:v>
                </c:pt>
                <c:pt idx="664">
                  <c:v>199.71804809570313</c:v>
                </c:pt>
                <c:pt idx="665">
                  <c:v>199.71804809570313</c:v>
                </c:pt>
                <c:pt idx="666">
                  <c:v>199.71804809570313</c:v>
                </c:pt>
                <c:pt idx="667">
                  <c:v>199.40809631347656</c:v>
                </c:pt>
                <c:pt idx="668">
                  <c:v>199.40809631347656</c:v>
                </c:pt>
                <c:pt idx="669">
                  <c:v>199.40809631347656</c:v>
                </c:pt>
                <c:pt idx="670">
                  <c:v>199.40809631347656</c:v>
                </c:pt>
                <c:pt idx="671">
                  <c:v>199.40809631347656</c:v>
                </c:pt>
                <c:pt idx="672">
                  <c:v>199.40809631347656</c:v>
                </c:pt>
                <c:pt idx="673">
                  <c:v>199.12199401855469</c:v>
                </c:pt>
                <c:pt idx="674">
                  <c:v>199.12199401855469</c:v>
                </c:pt>
                <c:pt idx="675">
                  <c:v>199.12199401855469</c:v>
                </c:pt>
                <c:pt idx="676">
                  <c:v>199.12199401855469</c:v>
                </c:pt>
                <c:pt idx="677">
                  <c:v>199.12199401855469</c:v>
                </c:pt>
                <c:pt idx="678">
                  <c:v>199.12199401855469</c:v>
                </c:pt>
                <c:pt idx="679">
                  <c:v>199.12199401855469</c:v>
                </c:pt>
                <c:pt idx="680">
                  <c:v>198.72622680664063</c:v>
                </c:pt>
                <c:pt idx="681">
                  <c:v>198.72622680664063</c:v>
                </c:pt>
                <c:pt idx="682">
                  <c:v>198.72622680664063</c:v>
                </c:pt>
                <c:pt idx="683">
                  <c:v>198.72622680664063</c:v>
                </c:pt>
                <c:pt idx="684">
                  <c:v>198.72622680664063</c:v>
                </c:pt>
                <c:pt idx="685">
                  <c:v>198.72622680664063</c:v>
                </c:pt>
                <c:pt idx="686">
                  <c:v>198.53549194335938</c:v>
                </c:pt>
                <c:pt idx="687">
                  <c:v>198.53549194335938</c:v>
                </c:pt>
                <c:pt idx="688">
                  <c:v>198.53549194335938</c:v>
                </c:pt>
                <c:pt idx="689">
                  <c:v>198.53549194335938</c:v>
                </c:pt>
                <c:pt idx="690">
                  <c:v>198.53549194335938</c:v>
                </c:pt>
                <c:pt idx="691">
                  <c:v>198.53549194335938</c:v>
                </c:pt>
                <c:pt idx="692">
                  <c:v>198.53549194335938</c:v>
                </c:pt>
                <c:pt idx="693">
                  <c:v>198.5545654296875</c:v>
                </c:pt>
                <c:pt idx="694">
                  <c:v>198.5545654296875</c:v>
                </c:pt>
                <c:pt idx="695">
                  <c:v>198.5545654296875</c:v>
                </c:pt>
                <c:pt idx="696">
                  <c:v>198.5545654296875</c:v>
                </c:pt>
                <c:pt idx="697">
                  <c:v>198.5545654296875</c:v>
                </c:pt>
                <c:pt idx="698">
                  <c:v>198.5545654296875</c:v>
                </c:pt>
                <c:pt idx="699">
                  <c:v>198.38768005371094</c:v>
                </c:pt>
                <c:pt idx="700">
                  <c:v>198.38768005371094</c:v>
                </c:pt>
                <c:pt idx="701">
                  <c:v>198.38768005371094</c:v>
                </c:pt>
                <c:pt idx="702">
                  <c:v>198.38768005371094</c:v>
                </c:pt>
                <c:pt idx="703">
                  <c:v>198.38768005371094</c:v>
                </c:pt>
                <c:pt idx="704">
                  <c:v>198.38768005371094</c:v>
                </c:pt>
                <c:pt idx="705">
                  <c:v>198.03958129882813</c:v>
                </c:pt>
                <c:pt idx="706">
                  <c:v>198.03958129882813</c:v>
                </c:pt>
                <c:pt idx="707">
                  <c:v>198.03958129882813</c:v>
                </c:pt>
                <c:pt idx="708">
                  <c:v>198.03958129882813</c:v>
                </c:pt>
                <c:pt idx="709">
                  <c:v>198.03958129882813</c:v>
                </c:pt>
                <c:pt idx="710">
                  <c:v>198.03958129882813</c:v>
                </c:pt>
                <c:pt idx="711">
                  <c:v>198.03958129882813</c:v>
                </c:pt>
                <c:pt idx="712">
                  <c:v>198.03958129882813</c:v>
                </c:pt>
                <c:pt idx="713">
                  <c:v>198.03958129882813</c:v>
                </c:pt>
                <c:pt idx="714">
                  <c:v>198.03958129882813</c:v>
                </c:pt>
                <c:pt idx="715">
                  <c:v>197.61996459960938</c:v>
                </c:pt>
                <c:pt idx="716">
                  <c:v>197.61996459960938</c:v>
                </c:pt>
                <c:pt idx="717">
                  <c:v>197.61996459960938</c:v>
                </c:pt>
                <c:pt idx="718">
                  <c:v>197.61996459960938</c:v>
                </c:pt>
                <c:pt idx="719">
                  <c:v>197.61996459960938</c:v>
                </c:pt>
                <c:pt idx="720">
                  <c:v>197.61996459960938</c:v>
                </c:pt>
                <c:pt idx="721">
                  <c:v>197.49122619628906</c:v>
                </c:pt>
                <c:pt idx="722">
                  <c:v>197.49122619628906</c:v>
                </c:pt>
                <c:pt idx="723">
                  <c:v>197.49122619628906</c:v>
                </c:pt>
                <c:pt idx="724">
                  <c:v>197.49122619628906</c:v>
                </c:pt>
                <c:pt idx="725">
                  <c:v>197.49122619628906</c:v>
                </c:pt>
                <c:pt idx="726">
                  <c:v>197.49122619628906</c:v>
                </c:pt>
                <c:pt idx="727">
                  <c:v>197.43400573730469</c:v>
                </c:pt>
                <c:pt idx="728">
                  <c:v>197.43400573730469</c:v>
                </c:pt>
                <c:pt idx="729">
                  <c:v>197.43400573730469</c:v>
                </c:pt>
                <c:pt idx="730">
                  <c:v>197.43400573730469</c:v>
                </c:pt>
                <c:pt idx="731">
                  <c:v>197.43400573730469</c:v>
                </c:pt>
                <c:pt idx="732">
                  <c:v>197.43400573730469</c:v>
                </c:pt>
                <c:pt idx="733">
                  <c:v>197.43400573730469</c:v>
                </c:pt>
                <c:pt idx="734">
                  <c:v>197.30049133300781</c:v>
                </c:pt>
                <c:pt idx="735">
                  <c:v>197.30049133300781</c:v>
                </c:pt>
                <c:pt idx="736">
                  <c:v>197.30049133300781</c:v>
                </c:pt>
                <c:pt idx="737">
                  <c:v>197.30049133300781</c:v>
                </c:pt>
                <c:pt idx="738">
                  <c:v>197.30049133300781</c:v>
                </c:pt>
                <c:pt idx="739">
                  <c:v>197.30049133300781</c:v>
                </c:pt>
                <c:pt idx="740">
                  <c:v>197.27664184570313</c:v>
                </c:pt>
                <c:pt idx="741">
                  <c:v>197.27664184570313</c:v>
                </c:pt>
                <c:pt idx="742">
                  <c:v>197.27664184570313</c:v>
                </c:pt>
                <c:pt idx="743">
                  <c:v>197.27664184570313</c:v>
                </c:pt>
                <c:pt idx="744">
                  <c:v>197.27664184570313</c:v>
                </c:pt>
                <c:pt idx="745">
                  <c:v>197.27664184570313</c:v>
                </c:pt>
                <c:pt idx="746">
                  <c:v>197.32908630371094</c:v>
                </c:pt>
                <c:pt idx="747">
                  <c:v>197.32908630371094</c:v>
                </c:pt>
                <c:pt idx="748">
                  <c:v>197.32908630371094</c:v>
                </c:pt>
                <c:pt idx="749">
                  <c:v>197.32908630371094</c:v>
                </c:pt>
                <c:pt idx="750">
                  <c:v>197.32908630371094</c:v>
                </c:pt>
                <c:pt idx="751">
                  <c:v>197.32908630371094</c:v>
                </c:pt>
                <c:pt idx="752">
                  <c:v>197.35293579101563</c:v>
                </c:pt>
                <c:pt idx="753">
                  <c:v>197.35293579101563</c:v>
                </c:pt>
                <c:pt idx="754">
                  <c:v>197.35293579101563</c:v>
                </c:pt>
                <c:pt idx="755">
                  <c:v>197.35293579101563</c:v>
                </c:pt>
                <c:pt idx="756">
                  <c:v>197.35293579101563</c:v>
                </c:pt>
                <c:pt idx="757">
                  <c:v>197.35293579101563</c:v>
                </c:pt>
                <c:pt idx="758">
                  <c:v>197.33863830566406</c:v>
                </c:pt>
                <c:pt idx="759">
                  <c:v>197.33863830566406</c:v>
                </c:pt>
                <c:pt idx="760">
                  <c:v>197.33863830566406</c:v>
                </c:pt>
                <c:pt idx="761">
                  <c:v>197.33863830566406</c:v>
                </c:pt>
                <c:pt idx="762">
                  <c:v>197.33863830566406</c:v>
                </c:pt>
                <c:pt idx="763">
                  <c:v>197.33863830566406</c:v>
                </c:pt>
                <c:pt idx="764">
                  <c:v>197.33863830566406</c:v>
                </c:pt>
                <c:pt idx="765">
                  <c:v>197.26234436035156</c:v>
                </c:pt>
                <c:pt idx="766">
                  <c:v>197.26234436035156</c:v>
                </c:pt>
                <c:pt idx="767">
                  <c:v>197.26234436035156</c:v>
                </c:pt>
                <c:pt idx="768">
                  <c:v>197.26234436035156</c:v>
                </c:pt>
                <c:pt idx="769">
                  <c:v>197.26234436035156</c:v>
                </c:pt>
                <c:pt idx="770">
                  <c:v>197.26234436035156</c:v>
                </c:pt>
                <c:pt idx="771">
                  <c:v>197.26234436035156</c:v>
                </c:pt>
                <c:pt idx="772">
                  <c:v>197.26234436035156</c:v>
                </c:pt>
                <c:pt idx="773">
                  <c:v>197.26234436035156</c:v>
                </c:pt>
                <c:pt idx="774">
                  <c:v>197.35293579101563</c:v>
                </c:pt>
                <c:pt idx="775">
                  <c:v>197.35293579101563</c:v>
                </c:pt>
                <c:pt idx="776">
                  <c:v>197.35293579101563</c:v>
                </c:pt>
                <c:pt idx="777">
                  <c:v>197.35293579101563</c:v>
                </c:pt>
                <c:pt idx="778">
                  <c:v>197.35293579101563</c:v>
                </c:pt>
                <c:pt idx="779">
                  <c:v>197.35293579101563</c:v>
                </c:pt>
                <c:pt idx="780">
                  <c:v>197.44830322265625</c:v>
                </c:pt>
                <c:pt idx="781">
                  <c:v>197.44830322265625</c:v>
                </c:pt>
                <c:pt idx="782">
                  <c:v>197.44830322265625</c:v>
                </c:pt>
                <c:pt idx="783">
                  <c:v>197.44830322265625</c:v>
                </c:pt>
                <c:pt idx="784">
                  <c:v>197.44830322265625</c:v>
                </c:pt>
                <c:pt idx="785">
                  <c:v>197.44830322265625</c:v>
                </c:pt>
                <c:pt idx="786">
                  <c:v>197.44830322265625</c:v>
                </c:pt>
                <c:pt idx="787">
                  <c:v>197.51982116699219</c:v>
                </c:pt>
                <c:pt idx="788">
                  <c:v>197.51982116699219</c:v>
                </c:pt>
                <c:pt idx="789">
                  <c:v>197.51982116699219</c:v>
                </c:pt>
                <c:pt idx="790">
                  <c:v>197.51982116699219</c:v>
                </c:pt>
                <c:pt idx="791">
                  <c:v>197.51982116699219</c:v>
                </c:pt>
                <c:pt idx="792">
                  <c:v>197.51982116699219</c:v>
                </c:pt>
                <c:pt idx="793">
                  <c:v>197.68672180175781</c:v>
                </c:pt>
                <c:pt idx="794">
                  <c:v>197.68672180175781</c:v>
                </c:pt>
                <c:pt idx="795">
                  <c:v>197.68672180175781</c:v>
                </c:pt>
                <c:pt idx="796">
                  <c:v>197.68672180175781</c:v>
                </c:pt>
                <c:pt idx="797">
                  <c:v>197.68672180175781</c:v>
                </c:pt>
                <c:pt idx="798">
                  <c:v>197.68672180175781</c:v>
                </c:pt>
                <c:pt idx="799">
                  <c:v>197.68672180175781</c:v>
                </c:pt>
                <c:pt idx="800">
                  <c:v>197.77732849121094</c:v>
                </c:pt>
                <c:pt idx="801">
                  <c:v>197.77732849121094</c:v>
                </c:pt>
                <c:pt idx="802">
                  <c:v>197.77732849121094</c:v>
                </c:pt>
                <c:pt idx="803">
                  <c:v>197.77732849121094</c:v>
                </c:pt>
                <c:pt idx="804">
                  <c:v>197.77732849121094</c:v>
                </c:pt>
                <c:pt idx="805">
                  <c:v>197.77732849121094</c:v>
                </c:pt>
                <c:pt idx="806">
                  <c:v>197.90606689453125</c:v>
                </c:pt>
                <c:pt idx="807">
                  <c:v>197.90606689453125</c:v>
                </c:pt>
                <c:pt idx="808">
                  <c:v>197.90606689453125</c:v>
                </c:pt>
                <c:pt idx="809">
                  <c:v>197.90606689453125</c:v>
                </c:pt>
                <c:pt idx="810">
                  <c:v>197.90606689453125</c:v>
                </c:pt>
                <c:pt idx="811">
                  <c:v>197.90606689453125</c:v>
                </c:pt>
                <c:pt idx="812">
                  <c:v>197.90606689453125</c:v>
                </c:pt>
                <c:pt idx="813">
                  <c:v>197.99665832519531</c:v>
                </c:pt>
                <c:pt idx="814">
                  <c:v>197.99665832519531</c:v>
                </c:pt>
                <c:pt idx="815">
                  <c:v>197.99665832519531</c:v>
                </c:pt>
                <c:pt idx="816">
                  <c:v>197.99665832519531</c:v>
                </c:pt>
                <c:pt idx="817">
                  <c:v>197.99665832519531</c:v>
                </c:pt>
                <c:pt idx="818">
                  <c:v>197.99665832519531</c:v>
                </c:pt>
                <c:pt idx="819">
                  <c:v>198.38768005371094</c:v>
                </c:pt>
                <c:pt idx="820">
                  <c:v>198.38768005371094</c:v>
                </c:pt>
                <c:pt idx="821">
                  <c:v>198.38768005371094</c:v>
                </c:pt>
                <c:pt idx="822">
                  <c:v>198.38768005371094</c:v>
                </c:pt>
                <c:pt idx="823">
                  <c:v>198.38768005371094</c:v>
                </c:pt>
                <c:pt idx="824">
                  <c:v>198.38768005371094</c:v>
                </c:pt>
                <c:pt idx="825">
                  <c:v>198.60700988769531</c:v>
                </c:pt>
                <c:pt idx="826">
                  <c:v>198.60700988769531</c:v>
                </c:pt>
                <c:pt idx="827">
                  <c:v>198.60700988769531</c:v>
                </c:pt>
                <c:pt idx="828">
                  <c:v>198.60700988769531</c:v>
                </c:pt>
                <c:pt idx="829">
                  <c:v>198.60700988769531</c:v>
                </c:pt>
                <c:pt idx="830">
                  <c:v>198.60700988769531</c:v>
                </c:pt>
                <c:pt idx="831">
                  <c:v>198.60700988769531</c:v>
                </c:pt>
                <c:pt idx="832">
                  <c:v>198.60700988769531</c:v>
                </c:pt>
                <c:pt idx="833">
                  <c:v>198.60700988769531</c:v>
                </c:pt>
                <c:pt idx="834">
                  <c:v>198.60700988769531</c:v>
                </c:pt>
                <c:pt idx="835">
                  <c:v>198.89311218261719</c:v>
                </c:pt>
                <c:pt idx="836">
                  <c:v>198.89311218261719</c:v>
                </c:pt>
                <c:pt idx="837">
                  <c:v>198.89311218261719</c:v>
                </c:pt>
                <c:pt idx="838">
                  <c:v>198.89311218261719</c:v>
                </c:pt>
                <c:pt idx="839">
                  <c:v>198.89311218261719</c:v>
                </c:pt>
                <c:pt idx="840">
                  <c:v>198.89311218261719</c:v>
                </c:pt>
                <c:pt idx="841">
                  <c:v>198.93125915527344</c:v>
                </c:pt>
                <c:pt idx="842">
                  <c:v>198.93125915527344</c:v>
                </c:pt>
                <c:pt idx="843">
                  <c:v>198.93125915527344</c:v>
                </c:pt>
                <c:pt idx="844">
                  <c:v>198.93125915527344</c:v>
                </c:pt>
                <c:pt idx="845">
                  <c:v>198.93125915527344</c:v>
                </c:pt>
                <c:pt idx="846">
                  <c:v>198.93125915527344</c:v>
                </c:pt>
                <c:pt idx="847">
                  <c:v>198.97895812988281</c:v>
                </c:pt>
                <c:pt idx="848">
                  <c:v>198.97895812988281</c:v>
                </c:pt>
                <c:pt idx="849">
                  <c:v>198.97895812988281</c:v>
                </c:pt>
                <c:pt idx="850">
                  <c:v>198.97895812988281</c:v>
                </c:pt>
                <c:pt idx="851">
                  <c:v>198.97895812988281</c:v>
                </c:pt>
                <c:pt idx="852">
                  <c:v>198.97895812988281</c:v>
                </c:pt>
                <c:pt idx="853">
                  <c:v>198.97895812988281</c:v>
                </c:pt>
                <c:pt idx="854">
                  <c:v>198.96940612792969</c:v>
                </c:pt>
                <c:pt idx="855">
                  <c:v>198.96940612792969</c:v>
                </c:pt>
                <c:pt idx="856">
                  <c:v>198.96940612792969</c:v>
                </c:pt>
                <c:pt idx="857">
                  <c:v>198.96940612792969</c:v>
                </c:pt>
                <c:pt idx="858">
                  <c:v>198.96940612792969</c:v>
                </c:pt>
                <c:pt idx="859">
                  <c:v>198.96940612792969</c:v>
                </c:pt>
                <c:pt idx="860">
                  <c:v>198.78822326660156</c:v>
                </c:pt>
                <c:pt idx="861">
                  <c:v>198.78822326660156</c:v>
                </c:pt>
                <c:pt idx="862">
                  <c:v>198.78822326660156</c:v>
                </c:pt>
                <c:pt idx="863">
                  <c:v>198.78822326660156</c:v>
                </c:pt>
                <c:pt idx="864">
                  <c:v>198.78822326660156</c:v>
                </c:pt>
                <c:pt idx="865">
                  <c:v>198.78822326660156</c:v>
                </c:pt>
                <c:pt idx="866">
                  <c:v>198.41627502441406</c:v>
                </c:pt>
                <c:pt idx="867">
                  <c:v>198.41627502441406</c:v>
                </c:pt>
                <c:pt idx="868">
                  <c:v>198.41627502441406</c:v>
                </c:pt>
                <c:pt idx="869">
                  <c:v>198.41627502441406</c:v>
                </c:pt>
                <c:pt idx="870">
                  <c:v>198.41627502441406</c:v>
                </c:pt>
                <c:pt idx="871">
                  <c:v>198.41627502441406</c:v>
                </c:pt>
                <c:pt idx="872">
                  <c:v>198.41627502441406</c:v>
                </c:pt>
                <c:pt idx="873">
                  <c:v>198.17787170410156</c:v>
                </c:pt>
                <c:pt idx="874">
                  <c:v>198.17787170410156</c:v>
                </c:pt>
                <c:pt idx="875">
                  <c:v>198.17787170410156</c:v>
                </c:pt>
                <c:pt idx="876">
                  <c:v>198.17787170410156</c:v>
                </c:pt>
                <c:pt idx="877">
                  <c:v>198.17787170410156</c:v>
                </c:pt>
                <c:pt idx="878">
                  <c:v>198.17787170410156</c:v>
                </c:pt>
                <c:pt idx="879">
                  <c:v>197.78684997558594</c:v>
                </c:pt>
                <c:pt idx="880">
                  <c:v>197.78684997558594</c:v>
                </c:pt>
                <c:pt idx="881">
                  <c:v>197.78684997558594</c:v>
                </c:pt>
                <c:pt idx="882">
                  <c:v>197.78684997558594</c:v>
                </c:pt>
                <c:pt idx="883">
                  <c:v>197.78684997558594</c:v>
                </c:pt>
                <c:pt idx="884">
                  <c:v>197.78684997558594</c:v>
                </c:pt>
                <c:pt idx="885">
                  <c:v>197.78684997558594</c:v>
                </c:pt>
                <c:pt idx="886">
                  <c:v>197.53889465332031</c:v>
                </c:pt>
                <c:pt idx="887">
                  <c:v>197.53889465332031</c:v>
                </c:pt>
                <c:pt idx="888">
                  <c:v>197.53889465332031</c:v>
                </c:pt>
                <c:pt idx="889">
                  <c:v>197.53889465332031</c:v>
                </c:pt>
                <c:pt idx="890">
                  <c:v>197.53889465332031</c:v>
                </c:pt>
                <c:pt idx="891">
                  <c:v>197.53889465332031</c:v>
                </c:pt>
                <c:pt idx="892">
                  <c:v>197.53889465332031</c:v>
                </c:pt>
                <c:pt idx="893">
                  <c:v>197.53889465332031</c:v>
                </c:pt>
                <c:pt idx="894">
                  <c:v>197.53889465332031</c:v>
                </c:pt>
                <c:pt idx="895">
                  <c:v>197.26234436035156</c:v>
                </c:pt>
                <c:pt idx="896">
                  <c:v>197.26234436035156</c:v>
                </c:pt>
                <c:pt idx="897">
                  <c:v>197.26234436035156</c:v>
                </c:pt>
                <c:pt idx="898">
                  <c:v>197.26234436035156</c:v>
                </c:pt>
                <c:pt idx="899">
                  <c:v>197.26234436035156</c:v>
                </c:pt>
                <c:pt idx="900">
                  <c:v>197.26234436035156</c:v>
                </c:pt>
                <c:pt idx="901">
                  <c:v>197.10975646972656</c:v>
                </c:pt>
                <c:pt idx="902">
                  <c:v>197.10975646972656</c:v>
                </c:pt>
                <c:pt idx="903">
                  <c:v>197.10975646972656</c:v>
                </c:pt>
                <c:pt idx="904">
                  <c:v>197.10975646972656</c:v>
                </c:pt>
                <c:pt idx="905">
                  <c:v>197.10975646972656</c:v>
                </c:pt>
                <c:pt idx="906">
                  <c:v>197.10975646972656</c:v>
                </c:pt>
                <c:pt idx="907">
                  <c:v>197.10975646972656</c:v>
                </c:pt>
                <c:pt idx="908">
                  <c:v>196.7235107421875</c:v>
                </c:pt>
                <c:pt idx="909">
                  <c:v>196.7235107421875</c:v>
                </c:pt>
                <c:pt idx="910">
                  <c:v>196.7235107421875</c:v>
                </c:pt>
                <c:pt idx="911">
                  <c:v>196.7235107421875</c:v>
                </c:pt>
                <c:pt idx="912">
                  <c:v>196.7235107421875</c:v>
                </c:pt>
                <c:pt idx="913">
                  <c:v>196.7235107421875</c:v>
                </c:pt>
                <c:pt idx="914">
                  <c:v>196.49462890625</c:v>
                </c:pt>
                <c:pt idx="915">
                  <c:v>196.49462890625</c:v>
                </c:pt>
                <c:pt idx="916">
                  <c:v>196.49462890625</c:v>
                </c:pt>
                <c:pt idx="917">
                  <c:v>196.49462890625</c:v>
                </c:pt>
                <c:pt idx="918">
                  <c:v>196.49462890625</c:v>
                </c:pt>
                <c:pt idx="919">
                  <c:v>196.49462890625</c:v>
                </c:pt>
                <c:pt idx="920">
                  <c:v>196.49462890625</c:v>
                </c:pt>
                <c:pt idx="921">
                  <c:v>196.40403747558594</c:v>
                </c:pt>
                <c:pt idx="922">
                  <c:v>196.40403747558594</c:v>
                </c:pt>
                <c:pt idx="923">
                  <c:v>196.40403747558594</c:v>
                </c:pt>
                <c:pt idx="924">
                  <c:v>196.40403747558594</c:v>
                </c:pt>
                <c:pt idx="925">
                  <c:v>196.40403747558594</c:v>
                </c:pt>
                <c:pt idx="926">
                  <c:v>196.40403747558594</c:v>
                </c:pt>
                <c:pt idx="927">
                  <c:v>196.13700866699219</c:v>
                </c:pt>
                <c:pt idx="928">
                  <c:v>196.13700866699219</c:v>
                </c:pt>
                <c:pt idx="929">
                  <c:v>196.13700866699219</c:v>
                </c:pt>
                <c:pt idx="930">
                  <c:v>196.13700866699219</c:v>
                </c:pt>
                <c:pt idx="931">
                  <c:v>196.13700866699219</c:v>
                </c:pt>
                <c:pt idx="932">
                  <c:v>196.13700866699219</c:v>
                </c:pt>
                <c:pt idx="933">
                  <c:v>195.68400573730469</c:v>
                </c:pt>
                <c:pt idx="934">
                  <c:v>195.68400573730469</c:v>
                </c:pt>
                <c:pt idx="935">
                  <c:v>195.68400573730469</c:v>
                </c:pt>
                <c:pt idx="936">
                  <c:v>195.68400573730469</c:v>
                </c:pt>
                <c:pt idx="937">
                  <c:v>195.68400573730469</c:v>
                </c:pt>
                <c:pt idx="938">
                  <c:v>195.68400573730469</c:v>
                </c:pt>
                <c:pt idx="939">
                  <c:v>195.68400573730469</c:v>
                </c:pt>
                <c:pt idx="940">
                  <c:v>195.39314270019531</c:v>
                </c:pt>
                <c:pt idx="941">
                  <c:v>195.39314270019531</c:v>
                </c:pt>
                <c:pt idx="942">
                  <c:v>195.39314270019531</c:v>
                </c:pt>
                <c:pt idx="943">
                  <c:v>195.39314270019531</c:v>
                </c:pt>
                <c:pt idx="944">
                  <c:v>195.39314270019531</c:v>
                </c:pt>
                <c:pt idx="945">
                  <c:v>195.39314270019531</c:v>
                </c:pt>
                <c:pt idx="946">
                  <c:v>195.07365417480469</c:v>
                </c:pt>
                <c:pt idx="947">
                  <c:v>195.07365417480469</c:v>
                </c:pt>
                <c:pt idx="948">
                  <c:v>195.07365417480469</c:v>
                </c:pt>
                <c:pt idx="949">
                  <c:v>195.07365417480469</c:v>
                </c:pt>
                <c:pt idx="950">
                  <c:v>195.07365417480469</c:v>
                </c:pt>
                <c:pt idx="951">
                  <c:v>195.07365417480469</c:v>
                </c:pt>
                <c:pt idx="952">
                  <c:v>195.07365417480469</c:v>
                </c:pt>
                <c:pt idx="953">
                  <c:v>195.07365417480469</c:v>
                </c:pt>
                <c:pt idx="954">
                  <c:v>195.07365417480469</c:v>
                </c:pt>
                <c:pt idx="955">
                  <c:v>194.4346923828125</c:v>
                </c:pt>
                <c:pt idx="956">
                  <c:v>194.4346923828125</c:v>
                </c:pt>
                <c:pt idx="957">
                  <c:v>194.4346923828125</c:v>
                </c:pt>
                <c:pt idx="958">
                  <c:v>194.4346923828125</c:v>
                </c:pt>
                <c:pt idx="959">
                  <c:v>194.4346923828125</c:v>
                </c:pt>
                <c:pt idx="960">
                  <c:v>194.4346923828125</c:v>
                </c:pt>
                <c:pt idx="961">
                  <c:v>194.4346923828125</c:v>
                </c:pt>
                <c:pt idx="962">
                  <c:v>193.99600219726563</c:v>
                </c:pt>
                <c:pt idx="963">
                  <c:v>193.99600219726563</c:v>
                </c:pt>
                <c:pt idx="964">
                  <c:v>193.99600219726563</c:v>
                </c:pt>
                <c:pt idx="965">
                  <c:v>193.99600219726563</c:v>
                </c:pt>
                <c:pt idx="966">
                  <c:v>193.99600219726563</c:v>
                </c:pt>
                <c:pt idx="967">
                  <c:v>193.99600219726563</c:v>
                </c:pt>
                <c:pt idx="968">
                  <c:v>193.61453247070313</c:v>
                </c:pt>
                <c:pt idx="969">
                  <c:v>193.61453247070313</c:v>
                </c:pt>
                <c:pt idx="970">
                  <c:v>193.61453247070313</c:v>
                </c:pt>
                <c:pt idx="971">
                  <c:v>193.61453247070313</c:v>
                </c:pt>
                <c:pt idx="972">
                  <c:v>193.61453247070313</c:v>
                </c:pt>
                <c:pt idx="973">
                  <c:v>193.61453247070313</c:v>
                </c:pt>
                <c:pt idx="974">
                  <c:v>193.61453247070313</c:v>
                </c:pt>
                <c:pt idx="975">
                  <c:v>193.26167297363281</c:v>
                </c:pt>
                <c:pt idx="976">
                  <c:v>193.26167297363281</c:v>
                </c:pt>
                <c:pt idx="977">
                  <c:v>193.26167297363281</c:v>
                </c:pt>
                <c:pt idx="978">
                  <c:v>193.26167297363281</c:v>
                </c:pt>
                <c:pt idx="979">
                  <c:v>193.26167297363281</c:v>
                </c:pt>
                <c:pt idx="980">
                  <c:v>193.26167297363281</c:v>
                </c:pt>
                <c:pt idx="981">
                  <c:v>193.02325439453125</c:v>
                </c:pt>
                <c:pt idx="982">
                  <c:v>193.02325439453125</c:v>
                </c:pt>
                <c:pt idx="983">
                  <c:v>193.02325439453125</c:v>
                </c:pt>
                <c:pt idx="984">
                  <c:v>193.02325439453125</c:v>
                </c:pt>
                <c:pt idx="985">
                  <c:v>193.02325439453125</c:v>
                </c:pt>
                <c:pt idx="986">
                  <c:v>193.02325439453125</c:v>
                </c:pt>
                <c:pt idx="987">
                  <c:v>192.79914855957031</c:v>
                </c:pt>
                <c:pt idx="988">
                  <c:v>192.79914855957031</c:v>
                </c:pt>
                <c:pt idx="989">
                  <c:v>192.79914855957031</c:v>
                </c:pt>
                <c:pt idx="990">
                  <c:v>192.79914855957031</c:v>
                </c:pt>
                <c:pt idx="991">
                  <c:v>192.79914855957031</c:v>
                </c:pt>
                <c:pt idx="992">
                  <c:v>192.79914855957031</c:v>
                </c:pt>
                <c:pt idx="993">
                  <c:v>192.79914855957031</c:v>
                </c:pt>
                <c:pt idx="994">
                  <c:v>192.57502746582031</c:v>
                </c:pt>
                <c:pt idx="995">
                  <c:v>192.57502746582031</c:v>
                </c:pt>
                <c:pt idx="996">
                  <c:v>192.57502746582031</c:v>
                </c:pt>
                <c:pt idx="997">
                  <c:v>192.57502746582031</c:v>
                </c:pt>
                <c:pt idx="998">
                  <c:v>192.57502746582031</c:v>
                </c:pt>
                <c:pt idx="999">
                  <c:v>192.57502746582031</c:v>
                </c:pt>
                <c:pt idx="1000">
                  <c:v>192.33183288574219</c:v>
                </c:pt>
                <c:pt idx="1001">
                  <c:v>192.33183288574219</c:v>
                </c:pt>
                <c:pt idx="1002">
                  <c:v>192.33183288574219</c:v>
                </c:pt>
                <c:pt idx="1003">
                  <c:v>192.33183288574219</c:v>
                </c:pt>
                <c:pt idx="1004">
                  <c:v>192.33183288574219</c:v>
                </c:pt>
                <c:pt idx="1005">
                  <c:v>192.33183288574219</c:v>
                </c:pt>
                <c:pt idx="1006">
                  <c:v>192.33183288574219</c:v>
                </c:pt>
                <c:pt idx="1007">
                  <c:v>192.09819030761719</c:v>
                </c:pt>
                <c:pt idx="1008">
                  <c:v>192.09819030761719</c:v>
                </c:pt>
                <c:pt idx="1009">
                  <c:v>192.09819030761719</c:v>
                </c:pt>
                <c:pt idx="1010">
                  <c:v>192.09819030761719</c:v>
                </c:pt>
                <c:pt idx="1011">
                  <c:v>192.09819030761719</c:v>
                </c:pt>
                <c:pt idx="1012">
                  <c:v>192.09819030761719</c:v>
                </c:pt>
                <c:pt idx="1013">
                  <c:v>192.09819030761719</c:v>
                </c:pt>
                <c:pt idx="1014">
                  <c:v>192.09819030761719</c:v>
                </c:pt>
                <c:pt idx="1015">
                  <c:v>192.09819030761719</c:v>
                </c:pt>
                <c:pt idx="1016">
                  <c:v>191.74055480957031</c:v>
                </c:pt>
                <c:pt idx="1017">
                  <c:v>191.74055480957031</c:v>
                </c:pt>
                <c:pt idx="1018">
                  <c:v>191.74055480957031</c:v>
                </c:pt>
                <c:pt idx="1019">
                  <c:v>191.74055480957031</c:v>
                </c:pt>
                <c:pt idx="1020">
                  <c:v>191.74055480957031</c:v>
                </c:pt>
                <c:pt idx="1021">
                  <c:v>191.74055480957031</c:v>
                </c:pt>
                <c:pt idx="1022">
                  <c:v>191.54029846191406</c:v>
                </c:pt>
                <c:pt idx="1023">
                  <c:v>191.54029846191406</c:v>
                </c:pt>
                <c:pt idx="1024">
                  <c:v>191.54029846191406</c:v>
                </c:pt>
                <c:pt idx="1025">
                  <c:v>191.54029846191406</c:v>
                </c:pt>
                <c:pt idx="1026">
                  <c:v>191.54029846191406</c:v>
                </c:pt>
                <c:pt idx="1027">
                  <c:v>191.54029846191406</c:v>
                </c:pt>
                <c:pt idx="1028">
                  <c:v>191.54029846191406</c:v>
                </c:pt>
                <c:pt idx="1029">
                  <c:v>191.49259948730469</c:v>
                </c:pt>
                <c:pt idx="1030">
                  <c:v>191.49259948730469</c:v>
                </c:pt>
                <c:pt idx="1031">
                  <c:v>191.49259948730469</c:v>
                </c:pt>
                <c:pt idx="1032">
                  <c:v>191.49259948730469</c:v>
                </c:pt>
                <c:pt idx="1033">
                  <c:v>191.49259948730469</c:v>
                </c:pt>
                <c:pt idx="1034">
                  <c:v>191.49259948730469</c:v>
                </c:pt>
                <c:pt idx="1035">
                  <c:v>191.43061828613281</c:v>
                </c:pt>
                <c:pt idx="1036">
                  <c:v>191.43061828613281</c:v>
                </c:pt>
                <c:pt idx="1037">
                  <c:v>191.43061828613281</c:v>
                </c:pt>
                <c:pt idx="1038">
                  <c:v>191.43061828613281</c:v>
                </c:pt>
                <c:pt idx="1039">
                  <c:v>191.43061828613281</c:v>
                </c:pt>
                <c:pt idx="1040">
                  <c:v>191.43061828613281</c:v>
                </c:pt>
                <c:pt idx="1041">
                  <c:v>191.49737548828125</c:v>
                </c:pt>
                <c:pt idx="1042">
                  <c:v>191.49737548828125</c:v>
                </c:pt>
                <c:pt idx="1043">
                  <c:v>191.49737548828125</c:v>
                </c:pt>
                <c:pt idx="1044">
                  <c:v>191.49737548828125</c:v>
                </c:pt>
                <c:pt idx="1045">
                  <c:v>191.49737548828125</c:v>
                </c:pt>
                <c:pt idx="1046">
                  <c:v>191.49737548828125</c:v>
                </c:pt>
                <c:pt idx="1047">
                  <c:v>191.49737548828125</c:v>
                </c:pt>
                <c:pt idx="1048">
                  <c:v>191.50215148925781</c:v>
                </c:pt>
                <c:pt idx="1049">
                  <c:v>191.50215148925781</c:v>
                </c:pt>
                <c:pt idx="1050">
                  <c:v>191.50215148925781</c:v>
                </c:pt>
                <c:pt idx="1051">
                  <c:v>191.50215148925781</c:v>
                </c:pt>
                <c:pt idx="1052">
                  <c:v>191.50215148925781</c:v>
                </c:pt>
                <c:pt idx="1053">
                  <c:v>191.50215148925781</c:v>
                </c:pt>
                <c:pt idx="1054">
                  <c:v>191.67381286621094</c:v>
                </c:pt>
                <c:pt idx="1055">
                  <c:v>191.67381286621094</c:v>
                </c:pt>
                <c:pt idx="1056">
                  <c:v>191.67381286621094</c:v>
                </c:pt>
                <c:pt idx="1057">
                  <c:v>191.67381286621094</c:v>
                </c:pt>
                <c:pt idx="1058">
                  <c:v>191.67381286621094</c:v>
                </c:pt>
                <c:pt idx="1059">
                  <c:v>191.67381286621094</c:v>
                </c:pt>
                <c:pt idx="1060">
                  <c:v>191.67381286621094</c:v>
                </c:pt>
                <c:pt idx="1061">
                  <c:v>191.78347778320313</c:v>
                </c:pt>
                <c:pt idx="1062">
                  <c:v>191.78347778320313</c:v>
                </c:pt>
                <c:pt idx="1063">
                  <c:v>191.78347778320313</c:v>
                </c:pt>
                <c:pt idx="1064">
                  <c:v>191.78347778320313</c:v>
                </c:pt>
                <c:pt idx="1065">
                  <c:v>191.78347778320313</c:v>
                </c:pt>
                <c:pt idx="1066">
                  <c:v>191.78347778320313</c:v>
                </c:pt>
                <c:pt idx="1067">
                  <c:v>191.87884521484375</c:v>
                </c:pt>
                <c:pt idx="1068">
                  <c:v>191.87884521484375</c:v>
                </c:pt>
                <c:pt idx="1069">
                  <c:v>191.87884521484375</c:v>
                </c:pt>
                <c:pt idx="1070">
                  <c:v>191.87884521484375</c:v>
                </c:pt>
                <c:pt idx="1071">
                  <c:v>191.87884521484375</c:v>
                </c:pt>
                <c:pt idx="1072">
                  <c:v>191.87884521484375</c:v>
                </c:pt>
                <c:pt idx="1073">
                  <c:v>191.87884521484375</c:v>
                </c:pt>
                <c:pt idx="1074">
                  <c:v>191.87884521484375</c:v>
                </c:pt>
                <c:pt idx="1075">
                  <c:v>191.87884521484375</c:v>
                </c:pt>
                <c:pt idx="1076">
                  <c:v>191.91221618652344</c:v>
                </c:pt>
                <c:pt idx="1077">
                  <c:v>191.91221618652344</c:v>
                </c:pt>
                <c:pt idx="1078">
                  <c:v>191.91221618652344</c:v>
                </c:pt>
                <c:pt idx="1079">
                  <c:v>191.91221618652344</c:v>
                </c:pt>
                <c:pt idx="1080">
                  <c:v>191.91221618652344</c:v>
                </c:pt>
                <c:pt idx="1081">
                  <c:v>191.91221618652344</c:v>
                </c:pt>
                <c:pt idx="1082">
                  <c:v>191.91221618652344</c:v>
                </c:pt>
                <c:pt idx="1083">
                  <c:v>191.85023498535156</c:v>
                </c:pt>
                <c:pt idx="1084">
                  <c:v>191.85023498535156</c:v>
                </c:pt>
                <c:pt idx="1085">
                  <c:v>191.85023498535156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3F-429B-A58A-8420CE028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F5-4B66-AFEC-5C82EF2F3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data'!$AC$3:$AC$1625</c:f>
              <c:numCache>
                <c:formatCode>#\ ##0.000\ "°C"</c:formatCode>
                <c:ptCount val="1086"/>
                <c:pt idx="0">
                  <c:v>3.3855016231536865</c:v>
                </c:pt>
                <c:pt idx="1">
                  <c:v>3.3855016231536865</c:v>
                </c:pt>
                <c:pt idx="2">
                  <c:v>3.3855016231536865</c:v>
                </c:pt>
                <c:pt idx="3">
                  <c:v>3.3855016231536865</c:v>
                </c:pt>
                <c:pt idx="4">
                  <c:v>3.3849413394927979</c:v>
                </c:pt>
                <c:pt idx="5">
                  <c:v>3.3849413394927979</c:v>
                </c:pt>
                <c:pt idx="6">
                  <c:v>3.3849413394927979</c:v>
                </c:pt>
                <c:pt idx="7">
                  <c:v>3.3849413394927979</c:v>
                </c:pt>
                <c:pt idx="8">
                  <c:v>3.3849413394927979</c:v>
                </c:pt>
                <c:pt idx="9">
                  <c:v>3.3849413394927979</c:v>
                </c:pt>
                <c:pt idx="10">
                  <c:v>3.4000451564788818</c:v>
                </c:pt>
                <c:pt idx="11">
                  <c:v>3.4000451564788818</c:v>
                </c:pt>
                <c:pt idx="12">
                  <c:v>3.4000451564788818</c:v>
                </c:pt>
                <c:pt idx="13">
                  <c:v>3.4000451564788818</c:v>
                </c:pt>
                <c:pt idx="14">
                  <c:v>3.4000451564788818</c:v>
                </c:pt>
                <c:pt idx="15">
                  <c:v>3.4000451564788818</c:v>
                </c:pt>
                <c:pt idx="16">
                  <c:v>3.4000451564788818</c:v>
                </c:pt>
                <c:pt idx="17">
                  <c:v>3.3980982303619385</c:v>
                </c:pt>
                <c:pt idx="18">
                  <c:v>3.3980982303619385</c:v>
                </c:pt>
                <c:pt idx="19">
                  <c:v>3.3980982303619385</c:v>
                </c:pt>
                <c:pt idx="20">
                  <c:v>3.3980982303619385</c:v>
                </c:pt>
                <c:pt idx="21">
                  <c:v>3.3980982303619385</c:v>
                </c:pt>
                <c:pt idx="22">
                  <c:v>3.4052464962005615</c:v>
                </c:pt>
                <c:pt idx="23">
                  <c:v>3.4052464962005615</c:v>
                </c:pt>
                <c:pt idx="24">
                  <c:v>3.4052464962005615</c:v>
                </c:pt>
                <c:pt idx="25">
                  <c:v>3.4052464962005615</c:v>
                </c:pt>
                <c:pt idx="26">
                  <c:v>3.4052464962005615</c:v>
                </c:pt>
                <c:pt idx="27">
                  <c:v>3.4052464962005615</c:v>
                </c:pt>
                <c:pt idx="28">
                  <c:v>3.4052464962005615</c:v>
                </c:pt>
                <c:pt idx="29">
                  <c:v>3.4147961139678955</c:v>
                </c:pt>
                <c:pt idx="30">
                  <c:v>3.4147961139678955</c:v>
                </c:pt>
                <c:pt idx="31">
                  <c:v>3.4147961139678955</c:v>
                </c:pt>
                <c:pt idx="32">
                  <c:v>3.4147961139678955</c:v>
                </c:pt>
                <c:pt idx="33">
                  <c:v>3.4147961139678955</c:v>
                </c:pt>
                <c:pt idx="34">
                  <c:v>3.4147961139678955</c:v>
                </c:pt>
                <c:pt idx="35">
                  <c:v>3.4184937477111816</c:v>
                </c:pt>
                <c:pt idx="36">
                  <c:v>3.4184937477111816</c:v>
                </c:pt>
                <c:pt idx="37">
                  <c:v>3.4184937477111816</c:v>
                </c:pt>
                <c:pt idx="38">
                  <c:v>3.4184937477111816</c:v>
                </c:pt>
                <c:pt idx="39">
                  <c:v>3.4184937477111816</c:v>
                </c:pt>
                <c:pt idx="40">
                  <c:v>3.4184937477111816</c:v>
                </c:pt>
                <c:pt idx="41">
                  <c:v>3.4184937477111816</c:v>
                </c:pt>
                <c:pt idx="42">
                  <c:v>3.3617393970489502</c:v>
                </c:pt>
                <c:pt idx="43">
                  <c:v>3.3617393970489502</c:v>
                </c:pt>
                <c:pt idx="44">
                  <c:v>3.3617393970489502</c:v>
                </c:pt>
                <c:pt idx="45">
                  <c:v>3.3617393970489502</c:v>
                </c:pt>
                <c:pt idx="46">
                  <c:v>3.3617393970489502</c:v>
                </c:pt>
                <c:pt idx="47">
                  <c:v>3.3617393970489502</c:v>
                </c:pt>
                <c:pt idx="48">
                  <c:v>3.3617393970489502</c:v>
                </c:pt>
                <c:pt idx="49">
                  <c:v>3.3617393970489502</c:v>
                </c:pt>
                <c:pt idx="50">
                  <c:v>3.3617393970489502</c:v>
                </c:pt>
                <c:pt idx="51">
                  <c:v>3.3715832233428955</c:v>
                </c:pt>
                <c:pt idx="52">
                  <c:v>3.3715832233428955</c:v>
                </c:pt>
                <c:pt idx="53">
                  <c:v>3.3715832233428955</c:v>
                </c:pt>
                <c:pt idx="54">
                  <c:v>3.3715832233428955</c:v>
                </c:pt>
                <c:pt idx="55">
                  <c:v>3.3715832233428955</c:v>
                </c:pt>
                <c:pt idx="56">
                  <c:v>3.3715832233428955</c:v>
                </c:pt>
                <c:pt idx="57">
                  <c:v>3.3642382621765137</c:v>
                </c:pt>
                <c:pt idx="58">
                  <c:v>3.3642382621765137</c:v>
                </c:pt>
                <c:pt idx="59">
                  <c:v>3.3642382621765137</c:v>
                </c:pt>
                <c:pt idx="60">
                  <c:v>3.3642382621765137</c:v>
                </c:pt>
                <c:pt idx="61">
                  <c:v>3.3642382621765137</c:v>
                </c:pt>
                <c:pt idx="62">
                  <c:v>3.3642382621765137</c:v>
                </c:pt>
                <c:pt idx="63">
                  <c:v>3.3642382621765137</c:v>
                </c:pt>
                <c:pt idx="64">
                  <c:v>3.3599658012390137</c:v>
                </c:pt>
                <c:pt idx="65">
                  <c:v>3.3599658012390137</c:v>
                </c:pt>
                <c:pt idx="66">
                  <c:v>3.3599658012390137</c:v>
                </c:pt>
                <c:pt idx="67">
                  <c:v>3.3599658012390137</c:v>
                </c:pt>
                <c:pt idx="68">
                  <c:v>3.3599658012390137</c:v>
                </c:pt>
                <c:pt idx="69">
                  <c:v>3.3599658012390137</c:v>
                </c:pt>
                <c:pt idx="70">
                  <c:v>3.374791145324707</c:v>
                </c:pt>
                <c:pt idx="71">
                  <c:v>3.374791145324707</c:v>
                </c:pt>
                <c:pt idx="72">
                  <c:v>3.374791145324707</c:v>
                </c:pt>
                <c:pt idx="73">
                  <c:v>3.374791145324707</c:v>
                </c:pt>
                <c:pt idx="74">
                  <c:v>3.374791145324707</c:v>
                </c:pt>
                <c:pt idx="75">
                  <c:v>3.374791145324707</c:v>
                </c:pt>
                <c:pt idx="76">
                  <c:v>3.3860156536102295</c:v>
                </c:pt>
                <c:pt idx="77">
                  <c:v>3.3860156536102295</c:v>
                </c:pt>
                <c:pt idx="78">
                  <c:v>3.3860156536102295</c:v>
                </c:pt>
                <c:pt idx="79">
                  <c:v>3.3860156536102295</c:v>
                </c:pt>
                <c:pt idx="80">
                  <c:v>3.3860156536102295</c:v>
                </c:pt>
                <c:pt idx="81">
                  <c:v>3.3860156536102295</c:v>
                </c:pt>
                <c:pt idx="82">
                  <c:v>3.3860156536102295</c:v>
                </c:pt>
                <c:pt idx="83">
                  <c:v>3.402188777923584</c:v>
                </c:pt>
                <c:pt idx="84">
                  <c:v>3.402188777923584</c:v>
                </c:pt>
                <c:pt idx="85">
                  <c:v>3.402188777923584</c:v>
                </c:pt>
                <c:pt idx="86">
                  <c:v>3.402188777923584</c:v>
                </c:pt>
                <c:pt idx="87">
                  <c:v>3.402188777923584</c:v>
                </c:pt>
                <c:pt idx="88">
                  <c:v>3.402188777923584</c:v>
                </c:pt>
                <c:pt idx="89">
                  <c:v>3.4111363887786865</c:v>
                </c:pt>
                <c:pt idx="90">
                  <c:v>3.4111363887786865</c:v>
                </c:pt>
                <c:pt idx="91">
                  <c:v>3.4111363887786865</c:v>
                </c:pt>
                <c:pt idx="92">
                  <c:v>3.4111363887786865</c:v>
                </c:pt>
                <c:pt idx="93">
                  <c:v>3.4111363887786865</c:v>
                </c:pt>
                <c:pt idx="94">
                  <c:v>3.4111363887786865</c:v>
                </c:pt>
                <c:pt idx="95">
                  <c:v>3.4111363887786865</c:v>
                </c:pt>
                <c:pt idx="96">
                  <c:v>3.4100792407989502</c:v>
                </c:pt>
                <c:pt idx="97">
                  <c:v>3.4100792407989502</c:v>
                </c:pt>
                <c:pt idx="98">
                  <c:v>3.4100792407989502</c:v>
                </c:pt>
                <c:pt idx="99">
                  <c:v>3.4100792407989502</c:v>
                </c:pt>
                <c:pt idx="100">
                  <c:v>3.4100792407989502</c:v>
                </c:pt>
                <c:pt idx="101">
                  <c:v>3.4100792407989502</c:v>
                </c:pt>
                <c:pt idx="102">
                  <c:v>3.4169678688049316</c:v>
                </c:pt>
                <c:pt idx="103">
                  <c:v>3.4169678688049316</c:v>
                </c:pt>
                <c:pt idx="104">
                  <c:v>3.4169678688049316</c:v>
                </c:pt>
                <c:pt idx="105">
                  <c:v>3.4169678688049316</c:v>
                </c:pt>
                <c:pt idx="106">
                  <c:v>3.4169678688049316</c:v>
                </c:pt>
                <c:pt idx="107">
                  <c:v>3.4169678688049316</c:v>
                </c:pt>
                <c:pt idx="108">
                  <c:v>3.4169678688049316</c:v>
                </c:pt>
                <c:pt idx="109">
                  <c:v>3.4169678688049316</c:v>
                </c:pt>
                <c:pt idx="110">
                  <c:v>3.4169678688049316</c:v>
                </c:pt>
                <c:pt idx="111">
                  <c:v>3.4180395603179932</c:v>
                </c:pt>
                <c:pt idx="112">
                  <c:v>3.4180395603179932</c:v>
                </c:pt>
                <c:pt idx="113">
                  <c:v>3.4180395603179932</c:v>
                </c:pt>
                <c:pt idx="114">
                  <c:v>3.4180395603179932</c:v>
                </c:pt>
                <c:pt idx="115">
                  <c:v>3.4180395603179932</c:v>
                </c:pt>
                <c:pt idx="116">
                  <c:v>3.4180395603179932</c:v>
                </c:pt>
                <c:pt idx="117">
                  <c:v>3.4180395603179932</c:v>
                </c:pt>
                <c:pt idx="118">
                  <c:v>3.4131810665130615</c:v>
                </c:pt>
                <c:pt idx="119">
                  <c:v>3.4131810665130615</c:v>
                </c:pt>
                <c:pt idx="120">
                  <c:v>3.4131810665130615</c:v>
                </c:pt>
                <c:pt idx="121">
                  <c:v>3.4131810665130615</c:v>
                </c:pt>
                <c:pt idx="122">
                  <c:v>3.4131810665130615</c:v>
                </c:pt>
                <c:pt idx="123">
                  <c:v>3.4131810665130615</c:v>
                </c:pt>
                <c:pt idx="124">
                  <c:v>3.4096179008483887</c:v>
                </c:pt>
                <c:pt idx="125">
                  <c:v>3.4096179008483887</c:v>
                </c:pt>
                <c:pt idx="126">
                  <c:v>3.4096179008483887</c:v>
                </c:pt>
                <c:pt idx="127">
                  <c:v>3.4096179008483887</c:v>
                </c:pt>
                <c:pt idx="128">
                  <c:v>3.4096179008483887</c:v>
                </c:pt>
                <c:pt idx="129">
                  <c:v>3.4096179008483887</c:v>
                </c:pt>
                <c:pt idx="130">
                  <c:v>3.4164342880249023</c:v>
                </c:pt>
                <c:pt idx="131">
                  <c:v>3.4164342880249023</c:v>
                </c:pt>
                <c:pt idx="132">
                  <c:v>3.4164342880249023</c:v>
                </c:pt>
                <c:pt idx="133">
                  <c:v>3.4164342880249023</c:v>
                </c:pt>
                <c:pt idx="134">
                  <c:v>3.4164342880249023</c:v>
                </c:pt>
                <c:pt idx="135">
                  <c:v>3.4164342880249023</c:v>
                </c:pt>
                <c:pt idx="136">
                  <c:v>3.4164342880249023</c:v>
                </c:pt>
                <c:pt idx="137">
                  <c:v>3.4187254905700684</c:v>
                </c:pt>
                <c:pt idx="138">
                  <c:v>3.4187254905700684</c:v>
                </c:pt>
                <c:pt idx="139">
                  <c:v>3.4187254905700684</c:v>
                </c:pt>
                <c:pt idx="140">
                  <c:v>3.4187254905700684</c:v>
                </c:pt>
                <c:pt idx="141">
                  <c:v>3.4187254905700684</c:v>
                </c:pt>
                <c:pt idx="142">
                  <c:v>3.4187254905700684</c:v>
                </c:pt>
                <c:pt idx="143">
                  <c:v>3.4153783321380615</c:v>
                </c:pt>
                <c:pt idx="144">
                  <c:v>3.4153783321380615</c:v>
                </c:pt>
                <c:pt idx="145">
                  <c:v>3.4153783321380615</c:v>
                </c:pt>
                <c:pt idx="146">
                  <c:v>3.4153783321380615</c:v>
                </c:pt>
                <c:pt idx="147">
                  <c:v>3.4153783321380615</c:v>
                </c:pt>
                <c:pt idx="148">
                  <c:v>3.4153783321380615</c:v>
                </c:pt>
                <c:pt idx="149">
                  <c:v>3.4153783321380615</c:v>
                </c:pt>
                <c:pt idx="150">
                  <c:v>3.4115772247314453</c:v>
                </c:pt>
                <c:pt idx="151">
                  <c:v>3.4115772247314453</c:v>
                </c:pt>
                <c:pt idx="152">
                  <c:v>3.4115772247314453</c:v>
                </c:pt>
                <c:pt idx="153">
                  <c:v>3.4115772247314453</c:v>
                </c:pt>
                <c:pt idx="154">
                  <c:v>3.4115772247314453</c:v>
                </c:pt>
                <c:pt idx="155">
                  <c:v>3.4115772247314453</c:v>
                </c:pt>
                <c:pt idx="156">
                  <c:v>3.4336974620819092</c:v>
                </c:pt>
                <c:pt idx="157">
                  <c:v>3.4336974620819092</c:v>
                </c:pt>
                <c:pt idx="158">
                  <c:v>3.4336974620819092</c:v>
                </c:pt>
                <c:pt idx="159">
                  <c:v>3.4336974620819092</c:v>
                </c:pt>
                <c:pt idx="160">
                  <c:v>3.4336974620819092</c:v>
                </c:pt>
                <c:pt idx="161">
                  <c:v>3.4336974620819092</c:v>
                </c:pt>
                <c:pt idx="162">
                  <c:v>3.4164392948150635</c:v>
                </c:pt>
                <c:pt idx="163">
                  <c:v>3.4164392948150635</c:v>
                </c:pt>
                <c:pt idx="164">
                  <c:v>3.4164392948150635</c:v>
                </c:pt>
                <c:pt idx="165">
                  <c:v>3.4164392948150635</c:v>
                </c:pt>
                <c:pt idx="166">
                  <c:v>3.4164392948150635</c:v>
                </c:pt>
                <c:pt idx="167">
                  <c:v>3.4164392948150635</c:v>
                </c:pt>
                <c:pt idx="168">
                  <c:v>3.4164392948150635</c:v>
                </c:pt>
                <c:pt idx="169">
                  <c:v>3.4164392948150635</c:v>
                </c:pt>
                <c:pt idx="170">
                  <c:v>3.4164392948150635</c:v>
                </c:pt>
                <c:pt idx="171">
                  <c:v>3.415651798248291</c:v>
                </c:pt>
                <c:pt idx="172">
                  <c:v>3.415651798248291</c:v>
                </c:pt>
                <c:pt idx="173">
                  <c:v>3.415651798248291</c:v>
                </c:pt>
                <c:pt idx="174">
                  <c:v>3.415651798248291</c:v>
                </c:pt>
                <c:pt idx="175">
                  <c:v>3.415651798248291</c:v>
                </c:pt>
                <c:pt idx="176">
                  <c:v>3.415651798248291</c:v>
                </c:pt>
                <c:pt idx="177">
                  <c:v>3.415651798248291</c:v>
                </c:pt>
                <c:pt idx="178">
                  <c:v>3.4138867855072021</c:v>
                </c:pt>
                <c:pt idx="179">
                  <c:v>3.4138867855072021</c:v>
                </c:pt>
                <c:pt idx="180">
                  <c:v>3.4138867855072021</c:v>
                </c:pt>
                <c:pt idx="181">
                  <c:v>3.4138867855072021</c:v>
                </c:pt>
                <c:pt idx="182">
                  <c:v>3.4138867855072021</c:v>
                </c:pt>
                <c:pt idx="183">
                  <c:v>3.4138867855072021</c:v>
                </c:pt>
                <c:pt idx="184">
                  <c:v>3.4107630252838135</c:v>
                </c:pt>
                <c:pt idx="185">
                  <c:v>3.4107630252838135</c:v>
                </c:pt>
                <c:pt idx="186">
                  <c:v>3.4107630252838135</c:v>
                </c:pt>
                <c:pt idx="187">
                  <c:v>3.4107630252838135</c:v>
                </c:pt>
                <c:pt idx="188">
                  <c:v>3.4107630252838135</c:v>
                </c:pt>
                <c:pt idx="189">
                  <c:v>3.4107630252838135</c:v>
                </c:pt>
                <c:pt idx="190">
                  <c:v>3.4107630252838135</c:v>
                </c:pt>
                <c:pt idx="191">
                  <c:v>3.4063794612884521</c:v>
                </c:pt>
                <c:pt idx="192">
                  <c:v>3.4063794612884521</c:v>
                </c:pt>
                <c:pt idx="193">
                  <c:v>3.4063794612884521</c:v>
                </c:pt>
                <c:pt idx="194">
                  <c:v>3.4063794612884521</c:v>
                </c:pt>
                <c:pt idx="195">
                  <c:v>3.4063794612884521</c:v>
                </c:pt>
                <c:pt idx="196">
                  <c:v>3.4063794612884521</c:v>
                </c:pt>
                <c:pt idx="197">
                  <c:v>3.4007201194763184</c:v>
                </c:pt>
                <c:pt idx="198">
                  <c:v>3.4007201194763184</c:v>
                </c:pt>
                <c:pt idx="199">
                  <c:v>3.4007201194763184</c:v>
                </c:pt>
                <c:pt idx="200">
                  <c:v>3.4007201194763184</c:v>
                </c:pt>
                <c:pt idx="201">
                  <c:v>3.4007201194763184</c:v>
                </c:pt>
                <c:pt idx="202">
                  <c:v>3.4007201194763184</c:v>
                </c:pt>
                <c:pt idx="203">
                  <c:v>3.4007201194763184</c:v>
                </c:pt>
                <c:pt idx="204">
                  <c:v>3.3882715702056885</c:v>
                </c:pt>
                <c:pt idx="205">
                  <c:v>3.3882715702056885</c:v>
                </c:pt>
                <c:pt idx="206">
                  <c:v>3.3882715702056885</c:v>
                </c:pt>
                <c:pt idx="207">
                  <c:v>3.3882715702056885</c:v>
                </c:pt>
                <c:pt idx="208">
                  <c:v>3.3882715702056885</c:v>
                </c:pt>
                <c:pt idx="209">
                  <c:v>3.3882715702056885</c:v>
                </c:pt>
                <c:pt idx="210">
                  <c:v>3.3883068561553955</c:v>
                </c:pt>
                <c:pt idx="211">
                  <c:v>3.3883068561553955</c:v>
                </c:pt>
                <c:pt idx="212">
                  <c:v>3.3883068561553955</c:v>
                </c:pt>
                <c:pt idx="213">
                  <c:v>3.3883068561553955</c:v>
                </c:pt>
                <c:pt idx="214">
                  <c:v>3.3883068561553955</c:v>
                </c:pt>
                <c:pt idx="215">
                  <c:v>3.3883068561553955</c:v>
                </c:pt>
                <c:pt idx="216">
                  <c:v>3.3553943634033203</c:v>
                </c:pt>
                <c:pt idx="217">
                  <c:v>3.3553943634033203</c:v>
                </c:pt>
                <c:pt idx="218">
                  <c:v>3.3553943634033203</c:v>
                </c:pt>
                <c:pt idx="219">
                  <c:v>3.3553943634033203</c:v>
                </c:pt>
                <c:pt idx="220">
                  <c:v>3.3553943634033203</c:v>
                </c:pt>
                <c:pt idx="221">
                  <c:v>3.3553943634033203</c:v>
                </c:pt>
                <c:pt idx="222">
                  <c:v>3.3553943634033203</c:v>
                </c:pt>
                <c:pt idx="223">
                  <c:v>3.3454198837280273</c:v>
                </c:pt>
                <c:pt idx="224">
                  <c:v>3.3454198837280273</c:v>
                </c:pt>
                <c:pt idx="225">
                  <c:v>3.3454198837280273</c:v>
                </c:pt>
                <c:pt idx="226">
                  <c:v>3.3454198837280273</c:v>
                </c:pt>
                <c:pt idx="227">
                  <c:v>3.3454198837280273</c:v>
                </c:pt>
                <c:pt idx="228">
                  <c:v>3.3454198837280273</c:v>
                </c:pt>
                <c:pt idx="229">
                  <c:v>3.3454198837280273</c:v>
                </c:pt>
                <c:pt idx="230">
                  <c:v>3.3454198837280273</c:v>
                </c:pt>
                <c:pt idx="231">
                  <c:v>3.3454198837280273</c:v>
                </c:pt>
                <c:pt idx="232">
                  <c:v>3.37017822265625</c:v>
                </c:pt>
                <c:pt idx="233">
                  <c:v>3.37017822265625</c:v>
                </c:pt>
                <c:pt idx="234">
                  <c:v>3.37017822265625</c:v>
                </c:pt>
                <c:pt idx="235">
                  <c:v>3.37017822265625</c:v>
                </c:pt>
                <c:pt idx="236">
                  <c:v>3.37017822265625</c:v>
                </c:pt>
                <c:pt idx="237">
                  <c:v>3.37017822265625</c:v>
                </c:pt>
                <c:pt idx="238">
                  <c:v>3.3819446563720703</c:v>
                </c:pt>
                <c:pt idx="239">
                  <c:v>3.3819446563720703</c:v>
                </c:pt>
                <c:pt idx="240">
                  <c:v>3.3819446563720703</c:v>
                </c:pt>
                <c:pt idx="241">
                  <c:v>3.3819446563720703</c:v>
                </c:pt>
                <c:pt idx="242">
                  <c:v>3.3819446563720703</c:v>
                </c:pt>
                <c:pt idx="243">
                  <c:v>3.3819446563720703</c:v>
                </c:pt>
                <c:pt idx="244">
                  <c:v>3.3819446563720703</c:v>
                </c:pt>
                <c:pt idx="245">
                  <c:v>3.3687806129455566</c:v>
                </c:pt>
                <c:pt idx="246">
                  <c:v>3.3687806129455566</c:v>
                </c:pt>
                <c:pt idx="247">
                  <c:v>3.3687806129455566</c:v>
                </c:pt>
                <c:pt idx="248">
                  <c:v>3.3687806129455566</c:v>
                </c:pt>
                <c:pt idx="249">
                  <c:v>3.3687806129455566</c:v>
                </c:pt>
                <c:pt idx="250">
                  <c:v>3.3687806129455566</c:v>
                </c:pt>
                <c:pt idx="251">
                  <c:v>3.4130311012268066</c:v>
                </c:pt>
                <c:pt idx="252">
                  <c:v>3.4130311012268066</c:v>
                </c:pt>
                <c:pt idx="253">
                  <c:v>3.4130311012268066</c:v>
                </c:pt>
                <c:pt idx="254">
                  <c:v>3.4130311012268066</c:v>
                </c:pt>
                <c:pt idx="255">
                  <c:v>3.4130311012268066</c:v>
                </c:pt>
                <c:pt idx="256">
                  <c:v>3.4130311012268066</c:v>
                </c:pt>
                <c:pt idx="257">
                  <c:v>3.4130311012268066</c:v>
                </c:pt>
                <c:pt idx="258">
                  <c:v>3.4060156345367432</c:v>
                </c:pt>
                <c:pt idx="259">
                  <c:v>3.4060156345367432</c:v>
                </c:pt>
                <c:pt idx="260">
                  <c:v>3.4060156345367432</c:v>
                </c:pt>
                <c:pt idx="261">
                  <c:v>3.4060156345367432</c:v>
                </c:pt>
                <c:pt idx="262">
                  <c:v>3.4060156345367432</c:v>
                </c:pt>
                <c:pt idx="263">
                  <c:v>3.4060156345367432</c:v>
                </c:pt>
                <c:pt idx="264">
                  <c:v>3.4197924137115479</c:v>
                </c:pt>
                <c:pt idx="265">
                  <c:v>3.4197924137115479</c:v>
                </c:pt>
                <c:pt idx="266">
                  <c:v>3.4197924137115479</c:v>
                </c:pt>
                <c:pt idx="267">
                  <c:v>3.4197924137115479</c:v>
                </c:pt>
                <c:pt idx="268">
                  <c:v>3.4197924137115479</c:v>
                </c:pt>
                <c:pt idx="269">
                  <c:v>3.4197924137115479</c:v>
                </c:pt>
                <c:pt idx="270">
                  <c:v>3.4163074493408203</c:v>
                </c:pt>
                <c:pt idx="271">
                  <c:v>3.4163074493408203</c:v>
                </c:pt>
                <c:pt idx="272">
                  <c:v>3.4163074493408203</c:v>
                </c:pt>
                <c:pt idx="273">
                  <c:v>3.4163074493408203</c:v>
                </c:pt>
                <c:pt idx="274">
                  <c:v>3.4163074493408203</c:v>
                </c:pt>
                <c:pt idx="275">
                  <c:v>3.4163074493408203</c:v>
                </c:pt>
                <c:pt idx="276">
                  <c:v>3.4163074493408203</c:v>
                </c:pt>
                <c:pt idx="277">
                  <c:v>3.4109313488006592</c:v>
                </c:pt>
                <c:pt idx="278">
                  <c:v>3.4109313488006592</c:v>
                </c:pt>
                <c:pt idx="279">
                  <c:v>3.4109313488006592</c:v>
                </c:pt>
                <c:pt idx="280">
                  <c:v>3.4109313488006592</c:v>
                </c:pt>
                <c:pt idx="281">
                  <c:v>3.4109313488006592</c:v>
                </c:pt>
                <c:pt idx="282">
                  <c:v>3.4109313488006592</c:v>
                </c:pt>
                <c:pt idx="283">
                  <c:v>3.4034326076507568</c:v>
                </c:pt>
                <c:pt idx="284">
                  <c:v>3.4034326076507568</c:v>
                </c:pt>
                <c:pt idx="285">
                  <c:v>3.4034326076507568</c:v>
                </c:pt>
                <c:pt idx="286">
                  <c:v>3.4034326076507568</c:v>
                </c:pt>
                <c:pt idx="287">
                  <c:v>3.4034326076507568</c:v>
                </c:pt>
                <c:pt idx="288">
                  <c:v>3.4034326076507568</c:v>
                </c:pt>
                <c:pt idx="289">
                  <c:v>3.4034326076507568</c:v>
                </c:pt>
                <c:pt idx="290">
                  <c:v>3.4034326076507568</c:v>
                </c:pt>
                <c:pt idx="291">
                  <c:v>3.4034326076507568</c:v>
                </c:pt>
                <c:pt idx="292">
                  <c:v>3.3651416301727295</c:v>
                </c:pt>
                <c:pt idx="293">
                  <c:v>3.3651416301727295</c:v>
                </c:pt>
                <c:pt idx="294">
                  <c:v>3.3651416301727295</c:v>
                </c:pt>
                <c:pt idx="295">
                  <c:v>3.3651416301727295</c:v>
                </c:pt>
                <c:pt idx="296">
                  <c:v>3.3651416301727295</c:v>
                </c:pt>
                <c:pt idx="297">
                  <c:v>3.3651416301727295</c:v>
                </c:pt>
                <c:pt idx="298">
                  <c:v>3.3651416301727295</c:v>
                </c:pt>
                <c:pt idx="299">
                  <c:v>3.3314576148986816</c:v>
                </c:pt>
                <c:pt idx="300">
                  <c:v>3.3314576148986816</c:v>
                </c:pt>
                <c:pt idx="301">
                  <c:v>3.3314576148986816</c:v>
                </c:pt>
                <c:pt idx="302">
                  <c:v>3.3314576148986816</c:v>
                </c:pt>
                <c:pt idx="303">
                  <c:v>3.3314576148986816</c:v>
                </c:pt>
                <c:pt idx="304">
                  <c:v>3.3314576148986816</c:v>
                </c:pt>
                <c:pt idx="305">
                  <c:v>3.3207006454467773</c:v>
                </c:pt>
                <c:pt idx="306">
                  <c:v>3.3207006454467773</c:v>
                </c:pt>
                <c:pt idx="307">
                  <c:v>3.3207006454467773</c:v>
                </c:pt>
                <c:pt idx="308">
                  <c:v>3.3207006454467773</c:v>
                </c:pt>
                <c:pt idx="309">
                  <c:v>3.3207006454467773</c:v>
                </c:pt>
                <c:pt idx="310">
                  <c:v>3.3207006454467773</c:v>
                </c:pt>
                <c:pt idx="311">
                  <c:v>3.3207006454467773</c:v>
                </c:pt>
                <c:pt idx="312">
                  <c:v>3.3152344226837158</c:v>
                </c:pt>
                <c:pt idx="313">
                  <c:v>3.3152344226837158</c:v>
                </c:pt>
                <c:pt idx="314">
                  <c:v>3.3152344226837158</c:v>
                </c:pt>
                <c:pt idx="315">
                  <c:v>3.3152344226837158</c:v>
                </c:pt>
                <c:pt idx="316">
                  <c:v>3.3152344226837158</c:v>
                </c:pt>
                <c:pt idx="317">
                  <c:v>3.3152344226837158</c:v>
                </c:pt>
                <c:pt idx="318">
                  <c:v>3.3264856338500977</c:v>
                </c:pt>
                <c:pt idx="319">
                  <c:v>3.3264856338500977</c:v>
                </c:pt>
                <c:pt idx="320">
                  <c:v>3.3264856338500977</c:v>
                </c:pt>
                <c:pt idx="321">
                  <c:v>3.3264856338500977</c:v>
                </c:pt>
                <c:pt idx="322">
                  <c:v>3.3264856338500977</c:v>
                </c:pt>
                <c:pt idx="323">
                  <c:v>3.3264856338500977</c:v>
                </c:pt>
                <c:pt idx="324">
                  <c:v>3.3350696563720703</c:v>
                </c:pt>
                <c:pt idx="325">
                  <c:v>3.3350696563720703</c:v>
                </c:pt>
                <c:pt idx="326">
                  <c:v>3.3350696563720703</c:v>
                </c:pt>
                <c:pt idx="327">
                  <c:v>3.3350696563720703</c:v>
                </c:pt>
                <c:pt idx="328">
                  <c:v>3.3350696563720703</c:v>
                </c:pt>
                <c:pt idx="329">
                  <c:v>3.3350696563720703</c:v>
                </c:pt>
                <c:pt idx="330">
                  <c:v>3.3350696563720703</c:v>
                </c:pt>
                <c:pt idx="331">
                  <c:v>3.3609681129455566</c:v>
                </c:pt>
                <c:pt idx="332">
                  <c:v>3.3609681129455566</c:v>
                </c:pt>
                <c:pt idx="333">
                  <c:v>3.3609681129455566</c:v>
                </c:pt>
                <c:pt idx="334">
                  <c:v>3.3609681129455566</c:v>
                </c:pt>
                <c:pt idx="335">
                  <c:v>3.3609681129455566</c:v>
                </c:pt>
                <c:pt idx="336">
                  <c:v>3.3609681129455566</c:v>
                </c:pt>
                <c:pt idx="337">
                  <c:v>3.434971809387207</c:v>
                </c:pt>
                <c:pt idx="338">
                  <c:v>3.434971809387207</c:v>
                </c:pt>
                <c:pt idx="339">
                  <c:v>3.434971809387207</c:v>
                </c:pt>
                <c:pt idx="340">
                  <c:v>3.434971809387207</c:v>
                </c:pt>
                <c:pt idx="341">
                  <c:v>3.434971809387207</c:v>
                </c:pt>
                <c:pt idx="342">
                  <c:v>3.434971809387207</c:v>
                </c:pt>
                <c:pt idx="343">
                  <c:v>3.434971809387207</c:v>
                </c:pt>
                <c:pt idx="344">
                  <c:v>3.391782283782959</c:v>
                </c:pt>
                <c:pt idx="345">
                  <c:v>3.391782283782959</c:v>
                </c:pt>
                <c:pt idx="346">
                  <c:v>3.391782283782959</c:v>
                </c:pt>
                <c:pt idx="347">
                  <c:v>3.391782283782959</c:v>
                </c:pt>
                <c:pt idx="348">
                  <c:v>3.391782283782959</c:v>
                </c:pt>
                <c:pt idx="349">
                  <c:v>3.391782283782959</c:v>
                </c:pt>
                <c:pt idx="350">
                  <c:v>3.391782283782959</c:v>
                </c:pt>
                <c:pt idx="351">
                  <c:v>3.391782283782959</c:v>
                </c:pt>
                <c:pt idx="352">
                  <c:v>3.391782283782959</c:v>
                </c:pt>
                <c:pt idx="353">
                  <c:v>3.3005969524383545</c:v>
                </c:pt>
                <c:pt idx="354">
                  <c:v>3.3005969524383545</c:v>
                </c:pt>
                <c:pt idx="355">
                  <c:v>3.3005969524383545</c:v>
                </c:pt>
                <c:pt idx="356">
                  <c:v>3.3005969524383545</c:v>
                </c:pt>
                <c:pt idx="357">
                  <c:v>3.3005969524383545</c:v>
                </c:pt>
                <c:pt idx="358">
                  <c:v>3.3005969524383545</c:v>
                </c:pt>
                <c:pt idx="359">
                  <c:v>3.2453699111938477</c:v>
                </c:pt>
                <c:pt idx="360">
                  <c:v>3.2453699111938477</c:v>
                </c:pt>
                <c:pt idx="361">
                  <c:v>3.2453699111938477</c:v>
                </c:pt>
                <c:pt idx="362">
                  <c:v>3.2453699111938477</c:v>
                </c:pt>
                <c:pt idx="363">
                  <c:v>3.2453699111938477</c:v>
                </c:pt>
                <c:pt idx="364">
                  <c:v>3.2453699111938477</c:v>
                </c:pt>
                <c:pt idx="365">
                  <c:v>3.2453699111938477</c:v>
                </c:pt>
                <c:pt idx="366">
                  <c:v>3.2277147769927979</c:v>
                </c:pt>
                <c:pt idx="367">
                  <c:v>3.2277147769927979</c:v>
                </c:pt>
                <c:pt idx="368">
                  <c:v>3.2277147769927979</c:v>
                </c:pt>
                <c:pt idx="369">
                  <c:v>3.2277147769927979</c:v>
                </c:pt>
                <c:pt idx="370">
                  <c:v>3.2277147769927979</c:v>
                </c:pt>
                <c:pt idx="371">
                  <c:v>3.2277147769927979</c:v>
                </c:pt>
                <c:pt idx="372">
                  <c:v>3.222503662109375</c:v>
                </c:pt>
                <c:pt idx="373">
                  <c:v>3.222503662109375</c:v>
                </c:pt>
                <c:pt idx="374">
                  <c:v>3.222503662109375</c:v>
                </c:pt>
                <c:pt idx="375">
                  <c:v>3.222503662109375</c:v>
                </c:pt>
                <c:pt idx="376">
                  <c:v>3.222503662109375</c:v>
                </c:pt>
                <c:pt idx="377">
                  <c:v>3.222503662109375</c:v>
                </c:pt>
                <c:pt idx="378">
                  <c:v>3.222503662109375</c:v>
                </c:pt>
                <c:pt idx="379">
                  <c:v>3.2186181545257568</c:v>
                </c:pt>
                <c:pt idx="380">
                  <c:v>3.2186181545257568</c:v>
                </c:pt>
                <c:pt idx="381">
                  <c:v>3.2186181545257568</c:v>
                </c:pt>
                <c:pt idx="382">
                  <c:v>3.2186181545257568</c:v>
                </c:pt>
                <c:pt idx="383">
                  <c:v>3.2186181545257568</c:v>
                </c:pt>
                <c:pt idx="384">
                  <c:v>3.2180590629577637</c:v>
                </c:pt>
                <c:pt idx="385">
                  <c:v>3.2180590629577637</c:v>
                </c:pt>
                <c:pt idx="386">
                  <c:v>3.2180590629577637</c:v>
                </c:pt>
                <c:pt idx="387">
                  <c:v>3.2180590629577637</c:v>
                </c:pt>
                <c:pt idx="388">
                  <c:v>3.2180590629577637</c:v>
                </c:pt>
                <c:pt idx="389">
                  <c:v>3.2180590629577637</c:v>
                </c:pt>
                <c:pt idx="390">
                  <c:v>3.2309143543243408</c:v>
                </c:pt>
                <c:pt idx="391">
                  <c:v>3.2309143543243408</c:v>
                </c:pt>
                <c:pt idx="392">
                  <c:v>3.2309143543243408</c:v>
                </c:pt>
                <c:pt idx="393">
                  <c:v>3.2309143543243408</c:v>
                </c:pt>
                <c:pt idx="394">
                  <c:v>3.2309143543243408</c:v>
                </c:pt>
                <c:pt idx="395">
                  <c:v>3.2309143543243408</c:v>
                </c:pt>
                <c:pt idx="396">
                  <c:v>3.2309143543243408</c:v>
                </c:pt>
                <c:pt idx="397">
                  <c:v>3.235959529876709</c:v>
                </c:pt>
                <c:pt idx="398">
                  <c:v>3.235959529876709</c:v>
                </c:pt>
                <c:pt idx="399">
                  <c:v>3.235959529876709</c:v>
                </c:pt>
                <c:pt idx="400">
                  <c:v>3.235959529876709</c:v>
                </c:pt>
                <c:pt idx="401">
                  <c:v>3.235959529876709</c:v>
                </c:pt>
                <c:pt idx="402">
                  <c:v>3.235959529876709</c:v>
                </c:pt>
                <c:pt idx="403">
                  <c:v>3.234684944152832</c:v>
                </c:pt>
                <c:pt idx="404">
                  <c:v>3.234684944152832</c:v>
                </c:pt>
                <c:pt idx="405">
                  <c:v>3.234684944152832</c:v>
                </c:pt>
                <c:pt idx="406">
                  <c:v>3.234684944152832</c:v>
                </c:pt>
                <c:pt idx="407">
                  <c:v>3.234684944152832</c:v>
                </c:pt>
                <c:pt idx="408">
                  <c:v>3.234684944152832</c:v>
                </c:pt>
                <c:pt idx="409">
                  <c:v>3.234684944152832</c:v>
                </c:pt>
                <c:pt idx="410">
                  <c:v>3.234684944152832</c:v>
                </c:pt>
                <c:pt idx="411">
                  <c:v>3.234684944152832</c:v>
                </c:pt>
                <c:pt idx="412">
                  <c:v>3.238525390625</c:v>
                </c:pt>
                <c:pt idx="413">
                  <c:v>3.238525390625</c:v>
                </c:pt>
                <c:pt idx="414">
                  <c:v>3.238525390625</c:v>
                </c:pt>
                <c:pt idx="415">
                  <c:v>3.238525390625</c:v>
                </c:pt>
                <c:pt idx="416">
                  <c:v>3.238525390625</c:v>
                </c:pt>
                <c:pt idx="417">
                  <c:v>3.238525390625</c:v>
                </c:pt>
                <c:pt idx="418">
                  <c:v>3.238525390625</c:v>
                </c:pt>
                <c:pt idx="419">
                  <c:v>3.2360413074493408</c:v>
                </c:pt>
                <c:pt idx="420">
                  <c:v>3.2360413074493408</c:v>
                </c:pt>
                <c:pt idx="421">
                  <c:v>3.2360413074493408</c:v>
                </c:pt>
                <c:pt idx="422">
                  <c:v>3.2360413074493408</c:v>
                </c:pt>
                <c:pt idx="423">
                  <c:v>3.2360413074493408</c:v>
                </c:pt>
                <c:pt idx="424">
                  <c:v>3.2360413074493408</c:v>
                </c:pt>
                <c:pt idx="425">
                  <c:v>3.2377698421478271</c:v>
                </c:pt>
                <c:pt idx="426">
                  <c:v>3.2377698421478271</c:v>
                </c:pt>
                <c:pt idx="427">
                  <c:v>3.2377698421478271</c:v>
                </c:pt>
                <c:pt idx="428">
                  <c:v>3.2377698421478271</c:v>
                </c:pt>
                <c:pt idx="429">
                  <c:v>3.2377698421478271</c:v>
                </c:pt>
                <c:pt idx="430">
                  <c:v>3.2377698421478271</c:v>
                </c:pt>
                <c:pt idx="431">
                  <c:v>3.2377698421478271</c:v>
                </c:pt>
                <c:pt idx="432">
                  <c:v>3.2532470226287842</c:v>
                </c:pt>
                <c:pt idx="433">
                  <c:v>3.2532470226287842</c:v>
                </c:pt>
                <c:pt idx="434">
                  <c:v>3.2532470226287842</c:v>
                </c:pt>
                <c:pt idx="435">
                  <c:v>3.2532470226287842</c:v>
                </c:pt>
                <c:pt idx="436">
                  <c:v>3.2532470226287842</c:v>
                </c:pt>
                <c:pt idx="437">
                  <c:v>3.2532470226287842</c:v>
                </c:pt>
                <c:pt idx="438">
                  <c:v>3.2599780559539795</c:v>
                </c:pt>
                <c:pt idx="439">
                  <c:v>3.2599780559539795</c:v>
                </c:pt>
                <c:pt idx="440">
                  <c:v>3.2599780559539795</c:v>
                </c:pt>
                <c:pt idx="441">
                  <c:v>3.2599780559539795</c:v>
                </c:pt>
                <c:pt idx="442">
                  <c:v>3.2599780559539795</c:v>
                </c:pt>
                <c:pt idx="443">
                  <c:v>3.2599780559539795</c:v>
                </c:pt>
                <c:pt idx="444">
                  <c:v>3.2618956565856934</c:v>
                </c:pt>
                <c:pt idx="445">
                  <c:v>3.2618956565856934</c:v>
                </c:pt>
                <c:pt idx="446">
                  <c:v>3.2618956565856934</c:v>
                </c:pt>
                <c:pt idx="447">
                  <c:v>3.2618956565856934</c:v>
                </c:pt>
                <c:pt idx="448">
                  <c:v>3.2618956565856934</c:v>
                </c:pt>
                <c:pt idx="449">
                  <c:v>3.2618956565856934</c:v>
                </c:pt>
                <c:pt idx="450">
                  <c:v>3.2618956565856934</c:v>
                </c:pt>
                <c:pt idx="451">
                  <c:v>3.2628271579742432</c:v>
                </c:pt>
                <c:pt idx="452">
                  <c:v>3.2628271579742432</c:v>
                </c:pt>
                <c:pt idx="453">
                  <c:v>3.2628271579742432</c:v>
                </c:pt>
                <c:pt idx="454">
                  <c:v>3.2628271579742432</c:v>
                </c:pt>
                <c:pt idx="455">
                  <c:v>3.2628271579742432</c:v>
                </c:pt>
                <c:pt idx="456">
                  <c:v>3.2628271579742432</c:v>
                </c:pt>
                <c:pt idx="457">
                  <c:v>3.2627038955688477</c:v>
                </c:pt>
                <c:pt idx="458">
                  <c:v>3.2627038955688477</c:v>
                </c:pt>
                <c:pt idx="459">
                  <c:v>3.2627038955688477</c:v>
                </c:pt>
                <c:pt idx="460">
                  <c:v>3.2627038955688477</c:v>
                </c:pt>
                <c:pt idx="461">
                  <c:v>3.2627038955688477</c:v>
                </c:pt>
                <c:pt idx="462">
                  <c:v>3.2627038955688477</c:v>
                </c:pt>
                <c:pt idx="463">
                  <c:v>3.2627038955688477</c:v>
                </c:pt>
                <c:pt idx="464">
                  <c:v>3.2808728218078613</c:v>
                </c:pt>
                <c:pt idx="465">
                  <c:v>3.2808728218078613</c:v>
                </c:pt>
                <c:pt idx="466">
                  <c:v>3.2808728218078613</c:v>
                </c:pt>
                <c:pt idx="467">
                  <c:v>3.2808728218078613</c:v>
                </c:pt>
                <c:pt idx="468">
                  <c:v>3.2808728218078613</c:v>
                </c:pt>
                <c:pt idx="469">
                  <c:v>3.2808728218078613</c:v>
                </c:pt>
                <c:pt idx="470">
                  <c:v>3.2808728218078613</c:v>
                </c:pt>
                <c:pt idx="471">
                  <c:v>3.2808728218078613</c:v>
                </c:pt>
                <c:pt idx="472">
                  <c:v>3.2808728218078613</c:v>
                </c:pt>
                <c:pt idx="473">
                  <c:v>3.2769920825958252</c:v>
                </c:pt>
                <c:pt idx="474">
                  <c:v>3.2769920825958252</c:v>
                </c:pt>
                <c:pt idx="475">
                  <c:v>3.2769920825958252</c:v>
                </c:pt>
                <c:pt idx="476">
                  <c:v>3.2769920825958252</c:v>
                </c:pt>
                <c:pt idx="477">
                  <c:v>3.2769920825958252</c:v>
                </c:pt>
                <c:pt idx="478">
                  <c:v>3.2769920825958252</c:v>
                </c:pt>
                <c:pt idx="479">
                  <c:v>3.2653954029083252</c:v>
                </c:pt>
                <c:pt idx="480">
                  <c:v>3.2653954029083252</c:v>
                </c:pt>
                <c:pt idx="481">
                  <c:v>3.2653954029083252</c:v>
                </c:pt>
                <c:pt idx="482">
                  <c:v>3.2653954029083252</c:v>
                </c:pt>
                <c:pt idx="483">
                  <c:v>3.2653954029083252</c:v>
                </c:pt>
                <c:pt idx="484">
                  <c:v>3.2653954029083252</c:v>
                </c:pt>
                <c:pt idx="485">
                  <c:v>3.2653954029083252</c:v>
                </c:pt>
                <c:pt idx="486">
                  <c:v>3.2720422744750977</c:v>
                </c:pt>
                <c:pt idx="487">
                  <c:v>3.2720422744750977</c:v>
                </c:pt>
                <c:pt idx="488">
                  <c:v>3.2720422744750977</c:v>
                </c:pt>
                <c:pt idx="489">
                  <c:v>3.2720422744750977</c:v>
                </c:pt>
                <c:pt idx="490">
                  <c:v>3.2720422744750977</c:v>
                </c:pt>
                <c:pt idx="491">
                  <c:v>3.2720422744750977</c:v>
                </c:pt>
                <c:pt idx="492">
                  <c:v>3.2245690822601318</c:v>
                </c:pt>
                <c:pt idx="493">
                  <c:v>3.2245690822601318</c:v>
                </c:pt>
                <c:pt idx="494">
                  <c:v>3.2245690822601318</c:v>
                </c:pt>
                <c:pt idx="495">
                  <c:v>3.2245690822601318</c:v>
                </c:pt>
                <c:pt idx="496">
                  <c:v>3.2245690822601318</c:v>
                </c:pt>
                <c:pt idx="497">
                  <c:v>3.2245690822601318</c:v>
                </c:pt>
                <c:pt idx="498">
                  <c:v>3.270474910736084</c:v>
                </c:pt>
                <c:pt idx="499">
                  <c:v>3.270474910736084</c:v>
                </c:pt>
                <c:pt idx="500">
                  <c:v>3.270474910736084</c:v>
                </c:pt>
                <c:pt idx="501">
                  <c:v>3.270474910736084</c:v>
                </c:pt>
                <c:pt idx="502">
                  <c:v>3.270474910736084</c:v>
                </c:pt>
                <c:pt idx="503">
                  <c:v>3.270474910736084</c:v>
                </c:pt>
                <c:pt idx="504">
                  <c:v>3.270474910736084</c:v>
                </c:pt>
                <c:pt idx="505">
                  <c:v>3.1740624904632568</c:v>
                </c:pt>
                <c:pt idx="506">
                  <c:v>3.1740624904632568</c:v>
                </c:pt>
                <c:pt idx="507">
                  <c:v>3.1740624904632568</c:v>
                </c:pt>
                <c:pt idx="508">
                  <c:v>3.1740624904632568</c:v>
                </c:pt>
                <c:pt idx="509">
                  <c:v>3.1740624904632568</c:v>
                </c:pt>
                <c:pt idx="510">
                  <c:v>3.1740624904632568</c:v>
                </c:pt>
                <c:pt idx="511">
                  <c:v>3.1512279510498047</c:v>
                </c:pt>
                <c:pt idx="512">
                  <c:v>3.1512279510498047</c:v>
                </c:pt>
                <c:pt idx="513">
                  <c:v>3.1512279510498047</c:v>
                </c:pt>
                <c:pt idx="514">
                  <c:v>3.1512279510498047</c:v>
                </c:pt>
                <c:pt idx="515">
                  <c:v>3.1512279510498047</c:v>
                </c:pt>
                <c:pt idx="516">
                  <c:v>3.1512279510498047</c:v>
                </c:pt>
                <c:pt idx="517">
                  <c:v>3.1512279510498047</c:v>
                </c:pt>
                <c:pt idx="518">
                  <c:v>3.1555237770080566</c:v>
                </c:pt>
                <c:pt idx="519">
                  <c:v>3.1555237770080566</c:v>
                </c:pt>
                <c:pt idx="520">
                  <c:v>3.1555237770080566</c:v>
                </c:pt>
                <c:pt idx="521">
                  <c:v>3.1555237770080566</c:v>
                </c:pt>
                <c:pt idx="522">
                  <c:v>3.1555237770080566</c:v>
                </c:pt>
                <c:pt idx="523">
                  <c:v>3.1555237770080566</c:v>
                </c:pt>
                <c:pt idx="524">
                  <c:v>3.1743884086608887</c:v>
                </c:pt>
                <c:pt idx="525">
                  <c:v>3.1743884086608887</c:v>
                </c:pt>
                <c:pt idx="526">
                  <c:v>3.1743884086608887</c:v>
                </c:pt>
                <c:pt idx="527">
                  <c:v>3.1743884086608887</c:v>
                </c:pt>
                <c:pt idx="528">
                  <c:v>3.1743884086608887</c:v>
                </c:pt>
                <c:pt idx="529">
                  <c:v>3.1743884086608887</c:v>
                </c:pt>
                <c:pt idx="530">
                  <c:v>3.1743884086608887</c:v>
                </c:pt>
                <c:pt idx="531">
                  <c:v>3.1743884086608887</c:v>
                </c:pt>
                <c:pt idx="532">
                  <c:v>3.1743884086608887</c:v>
                </c:pt>
                <c:pt idx="533">
                  <c:v>3.1676366329193115</c:v>
                </c:pt>
                <c:pt idx="534">
                  <c:v>3.1676366329193115</c:v>
                </c:pt>
                <c:pt idx="535">
                  <c:v>3.1676366329193115</c:v>
                </c:pt>
                <c:pt idx="536">
                  <c:v>3.1676366329193115</c:v>
                </c:pt>
                <c:pt idx="537">
                  <c:v>3.1676366329193115</c:v>
                </c:pt>
                <c:pt idx="538">
                  <c:v>3.1676366329193115</c:v>
                </c:pt>
                <c:pt idx="539">
                  <c:v>3.1676366329193115</c:v>
                </c:pt>
                <c:pt idx="540">
                  <c:v>3.1845300197601318</c:v>
                </c:pt>
                <c:pt idx="541">
                  <c:v>3.1845300197601318</c:v>
                </c:pt>
                <c:pt idx="542">
                  <c:v>3.1845300197601318</c:v>
                </c:pt>
                <c:pt idx="543">
                  <c:v>3.1845300197601318</c:v>
                </c:pt>
                <c:pt idx="544">
                  <c:v>3.1845300197601318</c:v>
                </c:pt>
                <c:pt idx="545">
                  <c:v>3.1845300197601318</c:v>
                </c:pt>
                <c:pt idx="546">
                  <c:v>3.2732348442077637</c:v>
                </c:pt>
                <c:pt idx="547">
                  <c:v>3.2732348442077637</c:v>
                </c:pt>
                <c:pt idx="548">
                  <c:v>3.2732348442077637</c:v>
                </c:pt>
                <c:pt idx="549">
                  <c:v>3.2732348442077637</c:v>
                </c:pt>
                <c:pt idx="550">
                  <c:v>3.2732348442077637</c:v>
                </c:pt>
                <c:pt idx="551">
                  <c:v>3.2732348442077637</c:v>
                </c:pt>
                <c:pt idx="552">
                  <c:v>3.2858960628509521</c:v>
                </c:pt>
                <c:pt idx="553">
                  <c:v>3.2858960628509521</c:v>
                </c:pt>
                <c:pt idx="554">
                  <c:v>3.2858960628509521</c:v>
                </c:pt>
                <c:pt idx="555">
                  <c:v>3.2858960628509521</c:v>
                </c:pt>
                <c:pt idx="556">
                  <c:v>3.2858960628509521</c:v>
                </c:pt>
                <c:pt idx="557">
                  <c:v>3.2858960628509521</c:v>
                </c:pt>
                <c:pt idx="558">
                  <c:v>3.2858960628509521</c:v>
                </c:pt>
                <c:pt idx="559">
                  <c:v>3.3003625869750977</c:v>
                </c:pt>
                <c:pt idx="560">
                  <c:v>3.3003625869750977</c:v>
                </c:pt>
                <c:pt idx="561">
                  <c:v>3.3003625869750977</c:v>
                </c:pt>
                <c:pt idx="562">
                  <c:v>3.3003625869750977</c:v>
                </c:pt>
                <c:pt idx="563">
                  <c:v>3.3003625869750977</c:v>
                </c:pt>
                <c:pt idx="564">
                  <c:v>3.3003625869750977</c:v>
                </c:pt>
                <c:pt idx="565">
                  <c:v>3.3057751655578613</c:v>
                </c:pt>
                <c:pt idx="566">
                  <c:v>3.3057751655578613</c:v>
                </c:pt>
                <c:pt idx="567">
                  <c:v>3.3057751655578613</c:v>
                </c:pt>
                <c:pt idx="568">
                  <c:v>3.3057751655578613</c:v>
                </c:pt>
                <c:pt idx="569">
                  <c:v>3.3057751655578613</c:v>
                </c:pt>
                <c:pt idx="570">
                  <c:v>3.3057751655578613</c:v>
                </c:pt>
                <c:pt idx="571">
                  <c:v>3.3057751655578613</c:v>
                </c:pt>
                <c:pt idx="572">
                  <c:v>3.301023006439209</c:v>
                </c:pt>
                <c:pt idx="573">
                  <c:v>3.301023006439209</c:v>
                </c:pt>
                <c:pt idx="574">
                  <c:v>3.301023006439209</c:v>
                </c:pt>
                <c:pt idx="575">
                  <c:v>3.301023006439209</c:v>
                </c:pt>
                <c:pt idx="576">
                  <c:v>3.301023006439209</c:v>
                </c:pt>
                <c:pt idx="577">
                  <c:v>3.301023006439209</c:v>
                </c:pt>
                <c:pt idx="578">
                  <c:v>3.2807471752166748</c:v>
                </c:pt>
                <c:pt idx="579">
                  <c:v>3.2807471752166748</c:v>
                </c:pt>
                <c:pt idx="580">
                  <c:v>3.2807471752166748</c:v>
                </c:pt>
                <c:pt idx="581">
                  <c:v>3.2807471752166748</c:v>
                </c:pt>
                <c:pt idx="582">
                  <c:v>3.2807471752166748</c:v>
                </c:pt>
                <c:pt idx="583">
                  <c:v>3.2807471752166748</c:v>
                </c:pt>
                <c:pt idx="584">
                  <c:v>3.2807471752166748</c:v>
                </c:pt>
                <c:pt idx="585">
                  <c:v>3.2063097953796387</c:v>
                </c:pt>
                <c:pt idx="586">
                  <c:v>3.2063097953796387</c:v>
                </c:pt>
                <c:pt idx="587">
                  <c:v>3.2063097953796387</c:v>
                </c:pt>
                <c:pt idx="588">
                  <c:v>3.2063097953796387</c:v>
                </c:pt>
                <c:pt idx="589">
                  <c:v>3.2063097953796387</c:v>
                </c:pt>
                <c:pt idx="590">
                  <c:v>3.2063097953796387</c:v>
                </c:pt>
                <c:pt idx="591">
                  <c:v>3.2063097953796387</c:v>
                </c:pt>
                <c:pt idx="592">
                  <c:v>3.2063097953796387</c:v>
                </c:pt>
                <c:pt idx="593">
                  <c:v>3.2063097953796387</c:v>
                </c:pt>
                <c:pt idx="594">
                  <c:v>3.169248104095459</c:v>
                </c:pt>
                <c:pt idx="595">
                  <c:v>3.169248104095459</c:v>
                </c:pt>
                <c:pt idx="596">
                  <c:v>3.169248104095459</c:v>
                </c:pt>
                <c:pt idx="597">
                  <c:v>3.169248104095459</c:v>
                </c:pt>
                <c:pt idx="598">
                  <c:v>3.169248104095459</c:v>
                </c:pt>
                <c:pt idx="599">
                  <c:v>3.169248104095459</c:v>
                </c:pt>
                <c:pt idx="600">
                  <c:v>3.1822729110717773</c:v>
                </c:pt>
                <c:pt idx="601">
                  <c:v>3.1822729110717773</c:v>
                </c:pt>
                <c:pt idx="602">
                  <c:v>3.1822729110717773</c:v>
                </c:pt>
                <c:pt idx="603">
                  <c:v>3.1822729110717773</c:v>
                </c:pt>
                <c:pt idx="604">
                  <c:v>3.1822729110717773</c:v>
                </c:pt>
                <c:pt idx="605">
                  <c:v>3.1822729110717773</c:v>
                </c:pt>
                <c:pt idx="606">
                  <c:v>3.1822729110717773</c:v>
                </c:pt>
                <c:pt idx="607">
                  <c:v>3.1813366413116455</c:v>
                </c:pt>
                <c:pt idx="608">
                  <c:v>3.1813366413116455</c:v>
                </c:pt>
                <c:pt idx="609">
                  <c:v>3.1813366413116455</c:v>
                </c:pt>
                <c:pt idx="610">
                  <c:v>3.1813366413116455</c:v>
                </c:pt>
                <c:pt idx="611">
                  <c:v>3.1813366413116455</c:v>
                </c:pt>
                <c:pt idx="612">
                  <c:v>3.1813366413116455</c:v>
                </c:pt>
                <c:pt idx="613">
                  <c:v>3.1551012992858887</c:v>
                </c:pt>
                <c:pt idx="614">
                  <c:v>3.1551012992858887</c:v>
                </c:pt>
                <c:pt idx="615">
                  <c:v>3.1551012992858887</c:v>
                </c:pt>
                <c:pt idx="616">
                  <c:v>3.1551012992858887</c:v>
                </c:pt>
                <c:pt idx="617">
                  <c:v>3.1551012992858887</c:v>
                </c:pt>
                <c:pt idx="618">
                  <c:v>3.1551012992858887</c:v>
                </c:pt>
                <c:pt idx="619">
                  <c:v>3.17822265625</c:v>
                </c:pt>
                <c:pt idx="620">
                  <c:v>3.17822265625</c:v>
                </c:pt>
                <c:pt idx="621">
                  <c:v>3.17822265625</c:v>
                </c:pt>
                <c:pt idx="622">
                  <c:v>3.17822265625</c:v>
                </c:pt>
                <c:pt idx="623">
                  <c:v>3.17822265625</c:v>
                </c:pt>
                <c:pt idx="624">
                  <c:v>3.17822265625</c:v>
                </c:pt>
                <c:pt idx="625">
                  <c:v>3.17822265625</c:v>
                </c:pt>
                <c:pt idx="626">
                  <c:v>3.2310326099395752</c:v>
                </c:pt>
                <c:pt idx="627">
                  <c:v>3.2310326099395752</c:v>
                </c:pt>
                <c:pt idx="628">
                  <c:v>3.2310326099395752</c:v>
                </c:pt>
                <c:pt idx="629">
                  <c:v>3.2310326099395752</c:v>
                </c:pt>
                <c:pt idx="630">
                  <c:v>3.2310326099395752</c:v>
                </c:pt>
                <c:pt idx="631">
                  <c:v>3.2310326099395752</c:v>
                </c:pt>
                <c:pt idx="632">
                  <c:v>3.2050025463104248</c:v>
                </c:pt>
                <c:pt idx="633">
                  <c:v>3.2050025463104248</c:v>
                </c:pt>
                <c:pt idx="634">
                  <c:v>3.2050025463104248</c:v>
                </c:pt>
                <c:pt idx="635">
                  <c:v>3.2050025463104248</c:v>
                </c:pt>
                <c:pt idx="636">
                  <c:v>3.2050025463104248</c:v>
                </c:pt>
                <c:pt idx="637">
                  <c:v>3.2050025463104248</c:v>
                </c:pt>
                <c:pt idx="638">
                  <c:v>3.2050025463104248</c:v>
                </c:pt>
                <c:pt idx="639">
                  <c:v>3.2573583126068115</c:v>
                </c:pt>
                <c:pt idx="640">
                  <c:v>3.2573583126068115</c:v>
                </c:pt>
                <c:pt idx="641">
                  <c:v>3.2573583126068115</c:v>
                </c:pt>
                <c:pt idx="642">
                  <c:v>3.2573583126068115</c:v>
                </c:pt>
                <c:pt idx="643">
                  <c:v>3.2573583126068115</c:v>
                </c:pt>
                <c:pt idx="644">
                  <c:v>3.2573583126068115</c:v>
                </c:pt>
                <c:pt idx="645">
                  <c:v>3.2740929126739502</c:v>
                </c:pt>
                <c:pt idx="646">
                  <c:v>3.2740929126739502</c:v>
                </c:pt>
                <c:pt idx="647">
                  <c:v>3.2740929126739502</c:v>
                </c:pt>
                <c:pt idx="648">
                  <c:v>3.2740929126739502</c:v>
                </c:pt>
                <c:pt idx="649">
                  <c:v>3.2740929126739502</c:v>
                </c:pt>
                <c:pt idx="650">
                  <c:v>3.2740929126739502</c:v>
                </c:pt>
                <c:pt idx="651">
                  <c:v>3.2740929126739502</c:v>
                </c:pt>
                <c:pt idx="652">
                  <c:v>3.2740929126739502</c:v>
                </c:pt>
                <c:pt idx="653">
                  <c:v>3.2740929126739502</c:v>
                </c:pt>
                <c:pt idx="654">
                  <c:v>3.2768480777740479</c:v>
                </c:pt>
                <c:pt idx="655">
                  <c:v>3.2768480777740479</c:v>
                </c:pt>
                <c:pt idx="656">
                  <c:v>3.2768480777740479</c:v>
                </c:pt>
                <c:pt idx="657">
                  <c:v>3.2768480777740479</c:v>
                </c:pt>
                <c:pt idx="658">
                  <c:v>3.2768480777740479</c:v>
                </c:pt>
                <c:pt idx="659">
                  <c:v>3.2768480777740479</c:v>
                </c:pt>
                <c:pt idx="660">
                  <c:v>3.2746703624725342</c:v>
                </c:pt>
                <c:pt idx="661">
                  <c:v>3.2746703624725342</c:v>
                </c:pt>
                <c:pt idx="662">
                  <c:v>3.2746703624725342</c:v>
                </c:pt>
                <c:pt idx="663">
                  <c:v>3.2746703624725342</c:v>
                </c:pt>
                <c:pt idx="664">
                  <c:v>3.2746703624725342</c:v>
                </c:pt>
                <c:pt idx="665">
                  <c:v>3.2746703624725342</c:v>
                </c:pt>
                <c:pt idx="666">
                  <c:v>3.2746703624725342</c:v>
                </c:pt>
                <c:pt idx="667">
                  <c:v>3.2772376537322998</c:v>
                </c:pt>
                <c:pt idx="668">
                  <c:v>3.2772376537322998</c:v>
                </c:pt>
                <c:pt idx="669">
                  <c:v>3.2772376537322998</c:v>
                </c:pt>
                <c:pt idx="670">
                  <c:v>3.2772376537322998</c:v>
                </c:pt>
                <c:pt idx="671">
                  <c:v>3.2772376537322998</c:v>
                </c:pt>
                <c:pt idx="672">
                  <c:v>3.2772376537322998</c:v>
                </c:pt>
                <c:pt idx="673">
                  <c:v>3.2750232219696045</c:v>
                </c:pt>
                <c:pt idx="674">
                  <c:v>3.2750232219696045</c:v>
                </c:pt>
                <c:pt idx="675">
                  <c:v>3.2750232219696045</c:v>
                </c:pt>
                <c:pt idx="676">
                  <c:v>3.2750232219696045</c:v>
                </c:pt>
                <c:pt idx="677">
                  <c:v>3.2750232219696045</c:v>
                </c:pt>
                <c:pt idx="678">
                  <c:v>3.2750232219696045</c:v>
                </c:pt>
                <c:pt idx="679">
                  <c:v>3.2750232219696045</c:v>
                </c:pt>
                <c:pt idx="680">
                  <c:v>3.2651331424713135</c:v>
                </c:pt>
                <c:pt idx="681">
                  <c:v>3.2651331424713135</c:v>
                </c:pt>
                <c:pt idx="682">
                  <c:v>3.2651331424713135</c:v>
                </c:pt>
                <c:pt idx="683">
                  <c:v>3.2651331424713135</c:v>
                </c:pt>
                <c:pt idx="684">
                  <c:v>3.2651331424713135</c:v>
                </c:pt>
                <c:pt idx="685">
                  <c:v>3.2651331424713135</c:v>
                </c:pt>
                <c:pt idx="686">
                  <c:v>3.2673168182373047</c:v>
                </c:pt>
                <c:pt idx="687">
                  <c:v>3.2673168182373047</c:v>
                </c:pt>
                <c:pt idx="688">
                  <c:v>3.2673168182373047</c:v>
                </c:pt>
                <c:pt idx="689">
                  <c:v>3.2673168182373047</c:v>
                </c:pt>
                <c:pt idx="690">
                  <c:v>3.2673168182373047</c:v>
                </c:pt>
                <c:pt idx="691">
                  <c:v>3.2673168182373047</c:v>
                </c:pt>
                <c:pt idx="692">
                  <c:v>3.2673168182373047</c:v>
                </c:pt>
                <c:pt idx="693">
                  <c:v>3.2640869617462158</c:v>
                </c:pt>
                <c:pt idx="694">
                  <c:v>3.2640869617462158</c:v>
                </c:pt>
                <c:pt idx="695">
                  <c:v>3.2640869617462158</c:v>
                </c:pt>
                <c:pt idx="696">
                  <c:v>3.2640869617462158</c:v>
                </c:pt>
                <c:pt idx="697">
                  <c:v>3.2640869617462158</c:v>
                </c:pt>
                <c:pt idx="698">
                  <c:v>3.2640869617462158</c:v>
                </c:pt>
                <c:pt idx="699">
                  <c:v>3.253324031829834</c:v>
                </c:pt>
                <c:pt idx="700">
                  <c:v>3.253324031829834</c:v>
                </c:pt>
                <c:pt idx="701">
                  <c:v>3.253324031829834</c:v>
                </c:pt>
                <c:pt idx="702">
                  <c:v>3.253324031829834</c:v>
                </c:pt>
                <c:pt idx="703">
                  <c:v>3.253324031829834</c:v>
                </c:pt>
                <c:pt idx="704">
                  <c:v>3.253324031829834</c:v>
                </c:pt>
                <c:pt idx="705">
                  <c:v>3.2500464916229248</c:v>
                </c:pt>
                <c:pt idx="706">
                  <c:v>3.2500464916229248</c:v>
                </c:pt>
                <c:pt idx="707">
                  <c:v>3.2500464916229248</c:v>
                </c:pt>
                <c:pt idx="708">
                  <c:v>3.2500464916229248</c:v>
                </c:pt>
                <c:pt idx="709">
                  <c:v>3.2500464916229248</c:v>
                </c:pt>
                <c:pt idx="710">
                  <c:v>3.2500464916229248</c:v>
                </c:pt>
                <c:pt idx="711">
                  <c:v>3.2500464916229248</c:v>
                </c:pt>
                <c:pt idx="712">
                  <c:v>3.2500464916229248</c:v>
                </c:pt>
                <c:pt idx="713">
                  <c:v>3.2500464916229248</c:v>
                </c:pt>
                <c:pt idx="714">
                  <c:v>3.2500464916229248</c:v>
                </c:pt>
                <c:pt idx="715">
                  <c:v>3.2395203113555908</c:v>
                </c:pt>
                <c:pt idx="716">
                  <c:v>3.2395203113555908</c:v>
                </c:pt>
                <c:pt idx="717">
                  <c:v>3.2395203113555908</c:v>
                </c:pt>
                <c:pt idx="718">
                  <c:v>3.2395203113555908</c:v>
                </c:pt>
                <c:pt idx="719">
                  <c:v>3.2395203113555908</c:v>
                </c:pt>
                <c:pt idx="720">
                  <c:v>3.2395203113555908</c:v>
                </c:pt>
                <c:pt idx="721">
                  <c:v>3.2362902164459229</c:v>
                </c:pt>
                <c:pt idx="722">
                  <c:v>3.2362902164459229</c:v>
                </c:pt>
                <c:pt idx="723">
                  <c:v>3.2362902164459229</c:v>
                </c:pt>
                <c:pt idx="724">
                  <c:v>3.2362902164459229</c:v>
                </c:pt>
                <c:pt idx="725">
                  <c:v>3.2362902164459229</c:v>
                </c:pt>
                <c:pt idx="726">
                  <c:v>3.2362902164459229</c:v>
                </c:pt>
                <c:pt idx="727">
                  <c:v>3.241551399230957</c:v>
                </c:pt>
                <c:pt idx="728">
                  <c:v>3.241551399230957</c:v>
                </c:pt>
                <c:pt idx="729">
                  <c:v>3.241551399230957</c:v>
                </c:pt>
                <c:pt idx="730">
                  <c:v>3.241551399230957</c:v>
                </c:pt>
                <c:pt idx="731">
                  <c:v>3.241551399230957</c:v>
                </c:pt>
                <c:pt idx="732">
                  <c:v>3.241551399230957</c:v>
                </c:pt>
                <c:pt idx="733">
                  <c:v>3.241551399230957</c:v>
                </c:pt>
                <c:pt idx="734">
                  <c:v>3.2478125095367432</c:v>
                </c:pt>
                <c:pt idx="735">
                  <c:v>3.2478125095367432</c:v>
                </c:pt>
                <c:pt idx="736">
                  <c:v>3.2478125095367432</c:v>
                </c:pt>
                <c:pt idx="737">
                  <c:v>3.2478125095367432</c:v>
                </c:pt>
                <c:pt idx="738">
                  <c:v>3.2478125095367432</c:v>
                </c:pt>
                <c:pt idx="739">
                  <c:v>3.2478125095367432</c:v>
                </c:pt>
                <c:pt idx="740">
                  <c:v>3.2278234958648682</c:v>
                </c:pt>
                <c:pt idx="741">
                  <c:v>3.2278234958648682</c:v>
                </c:pt>
                <c:pt idx="742">
                  <c:v>3.2278234958648682</c:v>
                </c:pt>
                <c:pt idx="743">
                  <c:v>3.2278234958648682</c:v>
                </c:pt>
                <c:pt idx="744">
                  <c:v>3.2278234958648682</c:v>
                </c:pt>
                <c:pt idx="745">
                  <c:v>3.2278234958648682</c:v>
                </c:pt>
                <c:pt idx="746">
                  <c:v>3.1400048732757568</c:v>
                </c:pt>
                <c:pt idx="747">
                  <c:v>3.1400048732757568</c:v>
                </c:pt>
                <c:pt idx="748">
                  <c:v>3.1400048732757568</c:v>
                </c:pt>
                <c:pt idx="749">
                  <c:v>3.1400048732757568</c:v>
                </c:pt>
                <c:pt idx="750">
                  <c:v>3.1400048732757568</c:v>
                </c:pt>
                <c:pt idx="751">
                  <c:v>3.1400048732757568</c:v>
                </c:pt>
                <c:pt idx="752">
                  <c:v>3.072331428527832</c:v>
                </c:pt>
                <c:pt idx="753">
                  <c:v>3.072331428527832</c:v>
                </c:pt>
                <c:pt idx="754">
                  <c:v>3.072331428527832</c:v>
                </c:pt>
                <c:pt idx="755">
                  <c:v>3.072331428527832</c:v>
                </c:pt>
                <c:pt idx="756">
                  <c:v>3.072331428527832</c:v>
                </c:pt>
                <c:pt idx="757">
                  <c:v>3.072331428527832</c:v>
                </c:pt>
                <c:pt idx="758">
                  <c:v>3.034914493560791</c:v>
                </c:pt>
                <c:pt idx="759">
                  <c:v>3.034914493560791</c:v>
                </c:pt>
                <c:pt idx="760">
                  <c:v>3.034914493560791</c:v>
                </c:pt>
                <c:pt idx="761">
                  <c:v>3.034914493560791</c:v>
                </c:pt>
                <c:pt idx="762">
                  <c:v>3.034914493560791</c:v>
                </c:pt>
                <c:pt idx="763">
                  <c:v>3.034914493560791</c:v>
                </c:pt>
                <c:pt idx="764">
                  <c:v>3.034914493560791</c:v>
                </c:pt>
                <c:pt idx="765">
                  <c:v>2.9868700504302979</c:v>
                </c:pt>
                <c:pt idx="766">
                  <c:v>2.9868700504302979</c:v>
                </c:pt>
                <c:pt idx="767">
                  <c:v>2.9868700504302979</c:v>
                </c:pt>
                <c:pt idx="768">
                  <c:v>2.9868700504302979</c:v>
                </c:pt>
                <c:pt idx="769">
                  <c:v>2.9868700504302979</c:v>
                </c:pt>
                <c:pt idx="770">
                  <c:v>2.9868700504302979</c:v>
                </c:pt>
                <c:pt idx="771">
                  <c:v>2.9868700504302979</c:v>
                </c:pt>
                <c:pt idx="772">
                  <c:v>2.9868700504302979</c:v>
                </c:pt>
                <c:pt idx="773">
                  <c:v>2.9868700504302979</c:v>
                </c:pt>
                <c:pt idx="774">
                  <c:v>2.9906189441680908</c:v>
                </c:pt>
                <c:pt idx="775">
                  <c:v>2.9906189441680908</c:v>
                </c:pt>
                <c:pt idx="776">
                  <c:v>2.9906189441680908</c:v>
                </c:pt>
                <c:pt idx="777">
                  <c:v>2.9906189441680908</c:v>
                </c:pt>
                <c:pt idx="778">
                  <c:v>2.9906189441680908</c:v>
                </c:pt>
                <c:pt idx="779">
                  <c:v>2.9906189441680908</c:v>
                </c:pt>
                <c:pt idx="780">
                  <c:v>2.9911048412322998</c:v>
                </c:pt>
                <c:pt idx="781">
                  <c:v>2.9911048412322998</c:v>
                </c:pt>
                <c:pt idx="782">
                  <c:v>2.9911048412322998</c:v>
                </c:pt>
                <c:pt idx="783">
                  <c:v>2.9911048412322998</c:v>
                </c:pt>
                <c:pt idx="784">
                  <c:v>2.9911048412322998</c:v>
                </c:pt>
                <c:pt idx="785">
                  <c:v>2.9911048412322998</c:v>
                </c:pt>
                <c:pt idx="786">
                  <c:v>2.9911048412322998</c:v>
                </c:pt>
                <c:pt idx="787">
                  <c:v>2.9855444431304932</c:v>
                </c:pt>
                <c:pt idx="788">
                  <c:v>2.9855444431304932</c:v>
                </c:pt>
                <c:pt idx="789">
                  <c:v>2.9855444431304932</c:v>
                </c:pt>
                <c:pt idx="790">
                  <c:v>2.9855444431304932</c:v>
                </c:pt>
                <c:pt idx="791">
                  <c:v>2.9855444431304932</c:v>
                </c:pt>
                <c:pt idx="792">
                  <c:v>2.9855444431304932</c:v>
                </c:pt>
                <c:pt idx="793">
                  <c:v>2.983525276184082</c:v>
                </c:pt>
                <c:pt idx="794">
                  <c:v>2.983525276184082</c:v>
                </c:pt>
                <c:pt idx="795">
                  <c:v>2.983525276184082</c:v>
                </c:pt>
                <c:pt idx="796">
                  <c:v>2.983525276184082</c:v>
                </c:pt>
                <c:pt idx="797">
                  <c:v>2.983525276184082</c:v>
                </c:pt>
                <c:pt idx="798">
                  <c:v>2.983525276184082</c:v>
                </c:pt>
                <c:pt idx="799">
                  <c:v>2.983525276184082</c:v>
                </c:pt>
                <c:pt idx="800">
                  <c:v>2.985438346862793</c:v>
                </c:pt>
                <c:pt idx="801">
                  <c:v>2.985438346862793</c:v>
                </c:pt>
                <c:pt idx="802">
                  <c:v>2.985438346862793</c:v>
                </c:pt>
                <c:pt idx="803">
                  <c:v>2.985438346862793</c:v>
                </c:pt>
                <c:pt idx="804">
                  <c:v>2.985438346862793</c:v>
                </c:pt>
                <c:pt idx="805">
                  <c:v>2.985438346862793</c:v>
                </c:pt>
                <c:pt idx="806">
                  <c:v>2.9828357696533203</c:v>
                </c:pt>
                <c:pt idx="807">
                  <c:v>2.9828357696533203</c:v>
                </c:pt>
                <c:pt idx="808">
                  <c:v>2.9828357696533203</c:v>
                </c:pt>
                <c:pt idx="809">
                  <c:v>2.9828357696533203</c:v>
                </c:pt>
                <c:pt idx="810">
                  <c:v>2.9828357696533203</c:v>
                </c:pt>
                <c:pt idx="811">
                  <c:v>2.9828357696533203</c:v>
                </c:pt>
                <c:pt idx="812">
                  <c:v>2.9828357696533203</c:v>
                </c:pt>
                <c:pt idx="813">
                  <c:v>2.9749035835266113</c:v>
                </c:pt>
                <c:pt idx="814">
                  <c:v>2.9749035835266113</c:v>
                </c:pt>
                <c:pt idx="815">
                  <c:v>2.9749035835266113</c:v>
                </c:pt>
                <c:pt idx="816">
                  <c:v>2.9749035835266113</c:v>
                </c:pt>
                <c:pt idx="817">
                  <c:v>2.9749035835266113</c:v>
                </c:pt>
                <c:pt idx="818">
                  <c:v>2.9749035835266113</c:v>
                </c:pt>
                <c:pt idx="819">
                  <c:v>2.972538948059082</c:v>
                </c:pt>
                <c:pt idx="820">
                  <c:v>2.972538948059082</c:v>
                </c:pt>
                <c:pt idx="821">
                  <c:v>2.972538948059082</c:v>
                </c:pt>
                <c:pt idx="822">
                  <c:v>2.972538948059082</c:v>
                </c:pt>
                <c:pt idx="823">
                  <c:v>2.972538948059082</c:v>
                </c:pt>
                <c:pt idx="824">
                  <c:v>2.972538948059082</c:v>
                </c:pt>
                <c:pt idx="825">
                  <c:v>2.9746935367584229</c:v>
                </c:pt>
                <c:pt idx="826">
                  <c:v>2.9746935367584229</c:v>
                </c:pt>
                <c:pt idx="827">
                  <c:v>2.9746935367584229</c:v>
                </c:pt>
                <c:pt idx="828">
                  <c:v>2.9746935367584229</c:v>
                </c:pt>
                <c:pt idx="829">
                  <c:v>2.9746935367584229</c:v>
                </c:pt>
                <c:pt idx="830">
                  <c:v>2.9746935367584229</c:v>
                </c:pt>
                <c:pt idx="831">
                  <c:v>2.9746935367584229</c:v>
                </c:pt>
                <c:pt idx="832">
                  <c:v>2.9746935367584229</c:v>
                </c:pt>
                <c:pt idx="833">
                  <c:v>2.9746935367584229</c:v>
                </c:pt>
                <c:pt idx="834">
                  <c:v>2.9746935367584229</c:v>
                </c:pt>
                <c:pt idx="835">
                  <c:v>2.9717395305633545</c:v>
                </c:pt>
                <c:pt idx="836">
                  <c:v>2.9717395305633545</c:v>
                </c:pt>
                <c:pt idx="837">
                  <c:v>2.9717395305633545</c:v>
                </c:pt>
                <c:pt idx="838">
                  <c:v>2.9717395305633545</c:v>
                </c:pt>
                <c:pt idx="839">
                  <c:v>2.9717395305633545</c:v>
                </c:pt>
                <c:pt idx="840">
                  <c:v>2.9717395305633545</c:v>
                </c:pt>
                <c:pt idx="841">
                  <c:v>2.9698255062103271</c:v>
                </c:pt>
                <c:pt idx="842">
                  <c:v>2.9698255062103271</c:v>
                </c:pt>
                <c:pt idx="843">
                  <c:v>2.9698255062103271</c:v>
                </c:pt>
                <c:pt idx="844">
                  <c:v>2.9698255062103271</c:v>
                </c:pt>
                <c:pt idx="845">
                  <c:v>2.9698255062103271</c:v>
                </c:pt>
                <c:pt idx="846">
                  <c:v>2.9698255062103271</c:v>
                </c:pt>
                <c:pt idx="847">
                  <c:v>2.9703772068023682</c:v>
                </c:pt>
                <c:pt idx="848">
                  <c:v>2.9703772068023682</c:v>
                </c:pt>
                <c:pt idx="849">
                  <c:v>2.9703772068023682</c:v>
                </c:pt>
                <c:pt idx="850">
                  <c:v>2.9703772068023682</c:v>
                </c:pt>
                <c:pt idx="851">
                  <c:v>2.9703772068023682</c:v>
                </c:pt>
                <c:pt idx="852">
                  <c:v>2.9703772068023682</c:v>
                </c:pt>
                <c:pt idx="853">
                  <c:v>2.9703772068023682</c:v>
                </c:pt>
                <c:pt idx="854">
                  <c:v>2.9731225967407227</c:v>
                </c:pt>
                <c:pt idx="855">
                  <c:v>2.9731225967407227</c:v>
                </c:pt>
                <c:pt idx="856">
                  <c:v>2.9731225967407227</c:v>
                </c:pt>
                <c:pt idx="857">
                  <c:v>2.9731225967407227</c:v>
                </c:pt>
                <c:pt idx="858">
                  <c:v>2.9731225967407227</c:v>
                </c:pt>
                <c:pt idx="859">
                  <c:v>2.9731225967407227</c:v>
                </c:pt>
                <c:pt idx="860">
                  <c:v>2.9631750583648682</c:v>
                </c:pt>
                <c:pt idx="861">
                  <c:v>2.9631750583648682</c:v>
                </c:pt>
                <c:pt idx="862">
                  <c:v>2.9631750583648682</c:v>
                </c:pt>
                <c:pt idx="863">
                  <c:v>2.9631750583648682</c:v>
                </c:pt>
                <c:pt idx="864">
                  <c:v>2.9631750583648682</c:v>
                </c:pt>
                <c:pt idx="865">
                  <c:v>2.9631750583648682</c:v>
                </c:pt>
                <c:pt idx="866">
                  <c:v>2.9519762992858887</c:v>
                </c:pt>
                <c:pt idx="867">
                  <c:v>2.9519762992858887</c:v>
                </c:pt>
                <c:pt idx="868">
                  <c:v>2.9519762992858887</c:v>
                </c:pt>
                <c:pt idx="869">
                  <c:v>2.9519762992858887</c:v>
                </c:pt>
                <c:pt idx="870">
                  <c:v>2.9519762992858887</c:v>
                </c:pt>
                <c:pt idx="871">
                  <c:v>2.9519762992858887</c:v>
                </c:pt>
                <c:pt idx="872">
                  <c:v>2.9519762992858887</c:v>
                </c:pt>
                <c:pt idx="873">
                  <c:v>2.9487061500549316</c:v>
                </c:pt>
                <c:pt idx="874">
                  <c:v>2.9487061500549316</c:v>
                </c:pt>
                <c:pt idx="875">
                  <c:v>2.9487061500549316</c:v>
                </c:pt>
                <c:pt idx="876">
                  <c:v>2.9487061500549316</c:v>
                </c:pt>
                <c:pt idx="877">
                  <c:v>2.9487061500549316</c:v>
                </c:pt>
                <c:pt idx="878">
                  <c:v>2.9487061500549316</c:v>
                </c:pt>
                <c:pt idx="879">
                  <c:v>2.9453845024108887</c:v>
                </c:pt>
                <c:pt idx="880">
                  <c:v>2.9453845024108887</c:v>
                </c:pt>
                <c:pt idx="881">
                  <c:v>2.9453845024108887</c:v>
                </c:pt>
                <c:pt idx="882">
                  <c:v>2.9453845024108887</c:v>
                </c:pt>
                <c:pt idx="883">
                  <c:v>2.9453845024108887</c:v>
                </c:pt>
                <c:pt idx="884">
                  <c:v>2.9453845024108887</c:v>
                </c:pt>
                <c:pt idx="885">
                  <c:v>2.9453845024108887</c:v>
                </c:pt>
                <c:pt idx="886">
                  <c:v>2.9449291229248047</c:v>
                </c:pt>
                <c:pt idx="887">
                  <c:v>2.9449291229248047</c:v>
                </c:pt>
                <c:pt idx="888">
                  <c:v>2.9449291229248047</c:v>
                </c:pt>
                <c:pt idx="889">
                  <c:v>2.9449291229248047</c:v>
                </c:pt>
                <c:pt idx="890">
                  <c:v>2.9449291229248047</c:v>
                </c:pt>
                <c:pt idx="891">
                  <c:v>2.9449291229248047</c:v>
                </c:pt>
                <c:pt idx="892">
                  <c:v>2.9449291229248047</c:v>
                </c:pt>
                <c:pt idx="893">
                  <c:v>2.9449291229248047</c:v>
                </c:pt>
                <c:pt idx="894">
                  <c:v>2.9449291229248047</c:v>
                </c:pt>
                <c:pt idx="895">
                  <c:v>2.9285242557525635</c:v>
                </c:pt>
                <c:pt idx="896">
                  <c:v>2.9285242557525635</c:v>
                </c:pt>
                <c:pt idx="897">
                  <c:v>2.9285242557525635</c:v>
                </c:pt>
                <c:pt idx="898">
                  <c:v>2.9285242557525635</c:v>
                </c:pt>
                <c:pt idx="899">
                  <c:v>2.9285242557525635</c:v>
                </c:pt>
                <c:pt idx="900">
                  <c:v>2.9285242557525635</c:v>
                </c:pt>
                <c:pt idx="901">
                  <c:v>2.9278247356414795</c:v>
                </c:pt>
                <c:pt idx="902">
                  <c:v>2.9278247356414795</c:v>
                </c:pt>
                <c:pt idx="903">
                  <c:v>2.9278247356414795</c:v>
                </c:pt>
                <c:pt idx="904">
                  <c:v>2.9278247356414795</c:v>
                </c:pt>
                <c:pt idx="905">
                  <c:v>2.9278247356414795</c:v>
                </c:pt>
                <c:pt idx="906">
                  <c:v>2.9278247356414795</c:v>
                </c:pt>
                <c:pt idx="907">
                  <c:v>2.9278247356414795</c:v>
                </c:pt>
                <c:pt idx="908">
                  <c:v>2.9258019924163818</c:v>
                </c:pt>
                <c:pt idx="909">
                  <c:v>2.9258019924163818</c:v>
                </c:pt>
                <c:pt idx="910">
                  <c:v>2.9258019924163818</c:v>
                </c:pt>
                <c:pt idx="911">
                  <c:v>2.9258019924163818</c:v>
                </c:pt>
                <c:pt idx="912">
                  <c:v>2.9258019924163818</c:v>
                </c:pt>
                <c:pt idx="913">
                  <c:v>2.9258019924163818</c:v>
                </c:pt>
                <c:pt idx="914">
                  <c:v>2.923858642578125</c:v>
                </c:pt>
                <c:pt idx="915">
                  <c:v>2.923858642578125</c:v>
                </c:pt>
                <c:pt idx="916">
                  <c:v>2.923858642578125</c:v>
                </c:pt>
                <c:pt idx="917">
                  <c:v>2.923858642578125</c:v>
                </c:pt>
                <c:pt idx="918">
                  <c:v>2.923858642578125</c:v>
                </c:pt>
                <c:pt idx="919">
                  <c:v>2.923858642578125</c:v>
                </c:pt>
                <c:pt idx="920">
                  <c:v>2.923858642578125</c:v>
                </c:pt>
                <c:pt idx="921">
                  <c:v>2.9247705936431885</c:v>
                </c:pt>
                <c:pt idx="922">
                  <c:v>2.9247705936431885</c:v>
                </c:pt>
                <c:pt idx="923">
                  <c:v>2.9247705936431885</c:v>
                </c:pt>
                <c:pt idx="924">
                  <c:v>2.9247705936431885</c:v>
                </c:pt>
                <c:pt idx="925">
                  <c:v>2.9247705936431885</c:v>
                </c:pt>
                <c:pt idx="926">
                  <c:v>2.9247705936431885</c:v>
                </c:pt>
                <c:pt idx="927">
                  <c:v>2.925717830657959</c:v>
                </c:pt>
                <c:pt idx="928">
                  <c:v>2.925717830657959</c:v>
                </c:pt>
                <c:pt idx="929">
                  <c:v>2.925717830657959</c:v>
                </c:pt>
                <c:pt idx="930">
                  <c:v>2.925717830657959</c:v>
                </c:pt>
                <c:pt idx="931">
                  <c:v>2.925717830657959</c:v>
                </c:pt>
                <c:pt idx="932">
                  <c:v>2.925717830657959</c:v>
                </c:pt>
                <c:pt idx="933">
                  <c:v>2.9247069358825684</c:v>
                </c:pt>
                <c:pt idx="934">
                  <c:v>2.9247069358825684</c:v>
                </c:pt>
                <c:pt idx="935">
                  <c:v>2.9247069358825684</c:v>
                </c:pt>
                <c:pt idx="936">
                  <c:v>2.9247069358825684</c:v>
                </c:pt>
                <c:pt idx="937">
                  <c:v>2.9247069358825684</c:v>
                </c:pt>
                <c:pt idx="938">
                  <c:v>2.9247069358825684</c:v>
                </c:pt>
                <c:pt idx="939">
                  <c:v>2.9247069358825684</c:v>
                </c:pt>
                <c:pt idx="940">
                  <c:v>2.9344189167022705</c:v>
                </c:pt>
                <c:pt idx="941">
                  <c:v>2.9344189167022705</c:v>
                </c:pt>
                <c:pt idx="942">
                  <c:v>2.9344189167022705</c:v>
                </c:pt>
                <c:pt idx="943">
                  <c:v>2.9344189167022705</c:v>
                </c:pt>
                <c:pt idx="944">
                  <c:v>2.9344189167022705</c:v>
                </c:pt>
                <c:pt idx="945">
                  <c:v>2.9344189167022705</c:v>
                </c:pt>
                <c:pt idx="946">
                  <c:v>2.9340295791625977</c:v>
                </c:pt>
                <c:pt idx="947">
                  <c:v>2.9340295791625977</c:v>
                </c:pt>
                <c:pt idx="948">
                  <c:v>2.9340295791625977</c:v>
                </c:pt>
                <c:pt idx="949">
                  <c:v>2.9340295791625977</c:v>
                </c:pt>
                <c:pt idx="950">
                  <c:v>2.9340295791625977</c:v>
                </c:pt>
                <c:pt idx="951">
                  <c:v>2.9340295791625977</c:v>
                </c:pt>
                <c:pt idx="952">
                  <c:v>2.9340295791625977</c:v>
                </c:pt>
                <c:pt idx="953">
                  <c:v>2.9340295791625977</c:v>
                </c:pt>
                <c:pt idx="954">
                  <c:v>2.9340295791625977</c:v>
                </c:pt>
                <c:pt idx="955">
                  <c:v>2.9442565441131592</c:v>
                </c:pt>
                <c:pt idx="956">
                  <c:v>2.9442565441131592</c:v>
                </c:pt>
                <c:pt idx="957">
                  <c:v>2.9442565441131592</c:v>
                </c:pt>
                <c:pt idx="958">
                  <c:v>2.9442565441131592</c:v>
                </c:pt>
                <c:pt idx="959">
                  <c:v>2.9442565441131592</c:v>
                </c:pt>
                <c:pt idx="960">
                  <c:v>2.9442565441131592</c:v>
                </c:pt>
                <c:pt idx="961">
                  <c:v>2.9442565441131592</c:v>
                </c:pt>
                <c:pt idx="962">
                  <c:v>2.930394172668457</c:v>
                </c:pt>
                <c:pt idx="963">
                  <c:v>2.930394172668457</c:v>
                </c:pt>
                <c:pt idx="964">
                  <c:v>2.930394172668457</c:v>
                </c:pt>
                <c:pt idx="965">
                  <c:v>2.930394172668457</c:v>
                </c:pt>
                <c:pt idx="966">
                  <c:v>2.930394172668457</c:v>
                </c:pt>
                <c:pt idx="967">
                  <c:v>2.930394172668457</c:v>
                </c:pt>
                <c:pt idx="968">
                  <c:v>2.9286131858825684</c:v>
                </c:pt>
                <c:pt idx="969">
                  <c:v>2.9286131858825684</c:v>
                </c:pt>
                <c:pt idx="970">
                  <c:v>2.9286131858825684</c:v>
                </c:pt>
                <c:pt idx="971">
                  <c:v>2.9286131858825684</c:v>
                </c:pt>
                <c:pt idx="972">
                  <c:v>2.9286131858825684</c:v>
                </c:pt>
                <c:pt idx="973">
                  <c:v>2.9286131858825684</c:v>
                </c:pt>
                <c:pt idx="974">
                  <c:v>2.9286131858825684</c:v>
                </c:pt>
                <c:pt idx="975">
                  <c:v>2.9291515350341797</c:v>
                </c:pt>
                <c:pt idx="976">
                  <c:v>2.9291515350341797</c:v>
                </c:pt>
                <c:pt idx="977">
                  <c:v>2.9291515350341797</c:v>
                </c:pt>
                <c:pt idx="978">
                  <c:v>2.9291515350341797</c:v>
                </c:pt>
                <c:pt idx="979">
                  <c:v>2.9291515350341797</c:v>
                </c:pt>
                <c:pt idx="980">
                  <c:v>2.9291515350341797</c:v>
                </c:pt>
                <c:pt idx="981">
                  <c:v>2.9233300685882568</c:v>
                </c:pt>
                <c:pt idx="982">
                  <c:v>2.9233300685882568</c:v>
                </c:pt>
                <c:pt idx="983">
                  <c:v>2.9233300685882568</c:v>
                </c:pt>
                <c:pt idx="984">
                  <c:v>2.9233300685882568</c:v>
                </c:pt>
                <c:pt idx="985">
                  <c:v>2.9233300685882568</c:v>
                </c:pt>
                <c:pt idx="986">
                  <c:v>2.9233300685882568</c:v>
                </c:pt>
                <c:pt idx="987">
                  <c:v>2.92364501953125</c:v>
                </c:pt>
                <c:pt idx="988">
                  <c:v>2.92364501953125</c:v>
                </c:pt>
                <c:pt idx="989">
                  <c:v>2.92364501953125</c:v>
                </c:pt>
                <c:pt idx="990">
                  <c:v>2.92364501953125</c:v>
                </c:pt>
                <c:pt idx="991">
                  <c:v>2.92364501953125</c:v>
                </c:pt>
                <c:pt idx="992">
                  <c:v>2.92364501953125</c:v>
                </c:pt>
                <c:pt idx="993">
                  <c:v>2.92364501953125</c:v>
                </c:pt>
                <c:pt idx="994">
                  <c:v>2.9260168075561523</c:v>
                </c:pt>
                <c:pt idx="995">
                  <c:v>2.9260168075561523</c:v>
                </c:pt>
                <c:pt idx="996">
                  <c:v>2.9260168075561523</c:v>
                </c:pt>
                <c:pt idx="997">
                  <c:v>2.9260168075561523</c:v>
                </c:pt>
                <c:pt idx="998">
                  <c:v>2.9260168075561523</c:v>
                </c:pt>
                <c:pt idx="999">
                  <c:v>2.9260168075561523</c:v>
                </c:pt>
                <c:pt idx="1000">
                  <c:v>2.9305565357208252</c:v>
                </c:pt>
                <c:pt idx="1001">
                  <c:v>2.9305565357208252</c:v>
                </c:pt>
                <c:pt idx="1002">
                  <c:v>2.9305565357208252</c:v>
                </c:pt>
                <c:pt idx="1003">
                  <c:v>2.9305565357208252</c:v>
                </c:pt>
                <c:pt idx="1004">
                  <c:v>2.9305565357208252</c:v>
                </c:pt>
                <c:pt idx="1005">
                  <c:v>2.9305565357208252</c:v>
                </c:pt>
                <c:pt idx="1006">
                  <c:v>2.9305565357208252</c:v>
                </c:pt>
                <c:pt idx="1007">
                  <c:v>2.9456591606140137</c:v>
                </c:pt>
                <c:pt idx="1008">
                  <c:v>2.9456591606140137</c:v>
                </c:pt>
                <c:pt idx="1009">
                  <c:v>2.9456591606140137</c:v>
                </c:pt>
                <c:pt idx="1010">
                  <c:v>2.9456591606140137</c:v>
                </c:pt>
                <c:pt idx="1011">
                  <c:v>2.9456591606140137</c:v>
                </c:pt>
                <c:pt idx="1012">
                  <c:v>2.9456591606140137</c:v>
                </c:pt>
                <c:pt idx="1013">
                  <c:v>2.9456591606140137</c:v>
                </c:pt>
                <c:pt idx="1014">
                  <c:v>2.9456591606140137</c:v>
                </c:pt>
                <c:pt idx="1015">
                  <c:v>2.9456591606140137</c:v>
                </c:pt>
                <c:pt idx="1016">
                  <c:v>2.9643456935882568</c:v>
                </c:pt>
                <c:pt idx="1017">
                  <c:v>2.9643456935882568</c:v>
                </c:pt>
                <c:pt idx="1018">
                  <c:v>2.9643456935882568</c:v>
                </c:pt>
                <c:pt idx="1019">
                  <c:v>2.9643456935882568</c:v>
                </c:pt>
                <c:pt idx="1020">
                  <c:v>2.9643456935882568</c:v>
                </c:pt>
                <c:pt idx="1021">
                  <c:v>2.9643456935882568</c:v>
                </c:pt>
                <c:pt idx="1022">
                  <c:v>2.9530127048492432</c:v>
                </c:pt>
                <c:pt idx="1023">
                  <c:v>2.9530127048492432</c:v>
                </c:pt>
                <c:pt idx="1024">
                  <c:v>2.9530127048492432</c:v>
                </c:pt>
                <c:pt idx="1025">
                  <c:v>2.9530127048492432</c:v>
                </c:pt>
                <c:pt idx="1026">
                  <c:v>2.9530127048492432</c:v>
                </c:pt>
                <c:pt idx="1027">
                  <c:v>2.9530127048492432</c:v>
                </c:pt>
                <c:pt idx="1028">
                  <c:v>2.9530127048492432</c:v>
                </c:pt>
                <c:pt idx="1029">
                  <c:v>2.968015193939209</c:v>
                </c:pt>
                <c:pt idx="1030">
                  <c:v>2.968015193939209</c:v>
                </c:pt>
                <c:pt idx="1031">
                  <c:v>2.968015193939209</c:v>
                </c:pt>
                <c:pt idx="1032">
                  <c:v>2.968015193939209</c:v>
                </c:pt>
                <c:pt idx="1033">
                  <c:v>2.968015193939209</c:v>
                </c:pt>
                <c:pt idx="1034">
                  <c:v>2.968015193939209</c:v>
                </c:pt>
                <c:pt idx="1035">
                  <c:v>2.9711902141571045</c:v>
                </c:pt>
                <c:pt idx="1036">
                  <c:v>2.9711902141571045</c:v>
                </c:pt>
                <c:pt idx="1037">
                  <c:v>2.9711902141571045</c:v>
                </c:pt>
                <c:pt idx="1038">
                  <c:v>2.9711902141571045</c:v>
                </c:pt>
                <c:pt idx="1039">
                  <c:v>2.9711902141571045</c:v>
                </c:pt>
                <c:pt idx="1040">
                  <c:v>2.9711902141571045</c:v>
                </c:pt>
                <c:pt idx="1041">
                  <c:v>2.9700512886047363</c:v>
                </c:pt>
                <c:pt idx="1042">
                  <c:v>2.9700512886047363</c:v>
                </c:pt>
                <c:pt idx="1043">
                  <c:v>2.9700512886047363</c:v>
                </c:pt>
                <c:pt idx="1044">
                  <c:v>2.9700512886047363</c:v>
                </c:pt>
                <c:pt idx="1045">
                  <c:v>2.9700512886047363</c:v>
                </c:pt>
                <c:pt idx="1046">
                  <c:v>2.9700512886047363</c:v>
                </c:pt>
                <c:pt idx="1047">
                  <c:v>2.9700512886047363</c:v>
                </c:pt>
                <c:pt idx="1048">
                  <c:v>2.9757726192474365</c:v>
                </c:pt>
                <c:pt idx="1049">
                  <c:v>2.9757726192474365</c:v>
                </c:pt>
                <c:pt idx="1050">
                  <c:v>2.9757726192474365</c:v>
                </c:pt>
                <c:pt idx="1051">
                  <c:v>2.9757726192474365</c:v>
                </c:pt>
                <c:pt idx="1052">
                  <c:v>2.9757726192474365</c:v>
                </c:pt>
                <c:pt idx="1053">
                  <c:v>2.9757726192474365</c:v>
                </c:pt>
                <c:pt idx="1054">
                  <c:v>2.9724280834197998</c:v>
                </c:pt>
                <c:pt idx="1055">
                  <c:v>2.9724280834197998</c:v>
                </c:pt>
                <c:pt idx="1056">
                  <c:v>2.9724280834197998</c:v>
                </c:pt>
                <c:pt idx="1057">
                  <c:v>2.9724280834197998</c:v>
                </c:pt>
                <c:pt idx="1058">
                  <c:v>2.9724280834197998</c:v>
                </c:pt>
                <c:pt idx="1059">
                  <c:v>2.9724280834197998</c:v>
                </c:pt>
                <c:pt idx="1060">
                  <c:v>2.9724280834197998</c:v>
                </c:pt>
                <c:pt idx="1061">
                  <c:v>2.9726734161376953</c:v>
                </c:pt>
                <c:pt idx="1062">
                  <c:v>2.9726734161376953</c:v>
                </c:pt>
                <c:pt idx="1063">
                  <c:v>2.9726734161376953</c:v>
                </c:pt>
                <c:pt idx="1064">
                  <c:v>2.9726734161376953</c:v>
                </c:pt>
                <c:pt idx="1065">
                  <c:v>2.9726734161376953</c:v>
                </c:pt>
                <c:pt idx="1066">
                  <c:v>2.9726734161376953</c:v>
                </c:pt>
                <c:pt idx="1067">
                  <c:v>2.9746544361114502</c:v>
                </c:pt>
                <c:pt idx="1068">
                  <c:v>2.9746544361114502</c:v>
                </c:pt>
                <c:pt idx="1069">
                  <c:v>2.9746544361114502</c:v>
                </c:pt>
                <c:pt idx="1070">
                  <c:v>2.9746544361114502</c:v>
                </c:pt>
                <c:pt idx="1071">
                  <c:v>2.9746544361114502</c:v>
                </c:pt>
                <c:pt idx="1072">
                  <c:v>2.9746544361114502</c:v>
                </c:pt>
                <c:pt idx="1073">
                  <c:v>2.9746544361114502</c:v>
                </c:pt>
                <c:pt idx="1074">
                  <c:v>2.9746544361114502</c:v>
                </c:pt>
                <c:pt idx="1075">
                  <c:v>2.9746544361114502</c:v>
                </c:pt>
                <c:pt idx="1076">
                  <c:v>2.9781713485717773</c:v>
                </c:pt>
                <c:pt idx="1077">
                  <c:v>2.9781713485717773</c:v>
                </c:pt>
                <c:pt idx="1078">
                  <c:v>2.9781713485717773</c:v>
                </c:pt>
                <c:pt idx="1079">
                  <c:v>2.9781713485717773</c:v>
                </c:pt>
                <c:pt idx="1080">
                  <c:v>2.9781713485717773</c:v>
                </c:pt>
                <c:pt idx="1081">
                  <c:v>2.9781713485717773</c:v>
                </c:pt>
                <c:pt idx="1082">
                  <c:v>2.9781713485717773</c:v>
                </c:pt>
                <c:pt idx="1083">
                  <c:v>2.9779846668243408</c:v>
                </c:pt>
                <c:pt idx="1084">
                  <c:v>2.9779846668243408</c:v>
                </c:pt>
                <c:pt idx="1085">
                  <c:v>2.9779846668243408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F5-4B66-AFEC-5C82EF2F3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28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data'!$B$3:$B$1625</c:f>
              <c:numCache>
                <c:formatCode>#\ ##0.000\ "m"</c:formatCode>
                <c:ptCount val="1086"/>
                <c:pt idx="0">
                  <c:v>0.94499999284744263</c:v>
                </c:pt>
                <c:pt idx="1">
                  <c:v>0.95499998331069946</c:v>
                </c:pt>
                <c:pt idx="2">
                  <c:v>0.95899999141693115</c:v>
                </c:pt>
                <c:pt idx="3">
                  <c:v>0.97500002384185791</c:v>
                </c:pt>
                <c:pt idx="4">
                  <c:v>0.9649999737739563</c:v>
                </c:pt>
                <c:pt idx="5">
                  <c:v>0.9779999852180481</c:v>
                </c:pt>
                <c:pt idx="6">
                  <c:v>0.94999998807907104</c:v>
                </c:pt>
                <c:pt idx="7">
                  <c:v>0.96299999952316284</c:v>
                </c:pt>
                <c:pt idx="8">
                  <c:v>0.95999997854232788</c:v>
                </c:pt>
                <c:pt idx="9">
                  <c:v>0.97500002384185791</c:v>
                </c:pt>
                <c:pt idx="10">
                  <c:v>0.96100002527236938</c:v>
                </c:pt>
                <c:pt idx="11">
                  <c:v>0.96200001239776611</c:v>
                </c:pt>
                <c:pt idx="12">
                  <c:v>0.95499998331069946</c:v>
                </c:pt>
                <c:pt idx="13">
                  <c:v>0.94700002670288086</c:v>
                </c:pt>
                <c:pt idx="14">
                  <c:v>0.93500000238418579</c:v>
                </c:pt>
                <c:pt idx="15">
                  <c:v>0.9440000057220459</c:v>
                </c:pt>
                <c:pt idx="16">
                  <c:v>0.92500001192092896</c:v>
                </c:pt>
                <c:pt idx="17">
                  <c:v>0.92599999904632568</c:v>
                </c:pt>
                <c:pt idx="18">
                  <c:v>0.93900001049041748</c:v>
                </c:pt>
                <c:pt idx="19">
                  <c:v>0.93999999761581421</c:v>
                </c:pt>
                <c:pt idx="20">
                  <c:v>0.94099998474121094</c:v>
                </c:pt>
                <c:pt idx="21">
                  <c:v>0.96299999952316284</c:v>
                </c:pt>
                <c:pt idx="22">
                  <c:v>0.94599997997283936</c:v>
                </c:pt>
                <c:pt idx="23">
                  <c:v>0.94800001382827759</c:v>
                </c:pt>
                <c:pt idx="24">
                  <c:v>0.96799999475479126</c:v>
                </c:pt>
                <c:pt idx="25">
                  <c:v>0.95300000905990601</c:v>
                </c:pt>
                <c:pt idx="26">
                  <c:v>0.92599999904632568</c:v>
                </c:pt>
                <c:pt idx="27">
                  <c:v>0.94900000095367432</c:v>
                </c:pt>
                <c:pt idx="28">
                  <c:v>0.93500000238418579</c:v>
                </c:pt>
                <c:pt idx="29">
                  <c:v>0.93300002813339233</c:v>
                </c:pt>
                <c:pt idx="30">
                  <c:v>0.94599997997283936</c:v>
                </c:pt>
                <c:pt idx="31">
                  <c:v>0.94800001382827759</c:v>
                </c:pt>
                <c:pt idx="32">
                  <c:v>0.93300002813339233</c:v>
                </c:pt>
                <c:pt idx="33">
                  <c:v>0.9440000057220459</c:v>
                </c:pt>
                <c:pt idx="34">
                  <c:v>0.95499998331069946</c:v>
                </c:pt>
                <c:pt idx="35">
                  <c:v>0.94599997997283936</c:v>
                </c:pt>
                <c:pt idx="36">
                  <c:v>0.93999999761581421</c:v>
                </c:pt>
                <c:pt idx="37">
                  <c:v>0.94999998807907104</c:v>
                </c:pt>
                <c:pt idx="38">
                  <c:v>0.9649999737739563</c:v>
                </c:pt>
                <c:pt idx="39">
                  <c:v>0.95200002193450928</c:v>
                </c:pt>
                <c:pt idx="40">
                  <c:v>0.94700002670288086</c:v>
                </c:pt>
                <c:pt idx="41">
                  <c:v>0.9570000171661377</c:v>
                </c:pt>
                <c:pt idx="42">
                  <c:v>0.94300001859664917</c:v>
                </c:pt>
                <c:pt idx="43">
                  <c:v>0.9440000057220459</c:v>
                </c:pt>
                <c:pt idx="44">
                  <c:v>0.95099997520446777</c:v>
                </c:pt>
                <c:pt idx="45">
                  <c:v>0.9309999942779541</c:v>
                </c:pt>
                <c:pt idx="46">
                  <c:v>0.95200002193450928</c:v>
                </c:pt>
                <c:pt idx="47">
                  <c:v>0.92900002002716064</c:v>
                </c:pt>
                <c:pt idx="48">
                  <c:v>0.93999999761581421</c:v>
                </c:pt>
                <c:pt idx="49">
                  <c:v>0.95599997043609619</c:v>
                </c:pt>
                <c:pt idx="50">
                  <c:v>0.97000002861022949</c:v>
                </c:pt>
                <c:pt idx="51">
                  <c:v>0.94300001859664917</c:v>
                </c:pt>
                <c:pt idx="52">
                  <c:v>0.97000002861022949</c:v>
                </c:pt>
                <c:pt idx="53">
                  <c:v>0.94700002670288086</c:v>
                </c:pt>
                <c:pt idx="54">
                  <c:v>0.95800000429153442</c:v>
                </c:pt>
                <c:pt idx="55">
                  <c:v>0.94700002670288086</c:v>
                </c:pt>
                <c:pt idx="56">
                  <c:v>0.95899999141693115</c:v>
                </c:pt>
                <c:pt idx="57">
                  <c:v>0.95099997520446777</c:v>
                </c:pt>
                <c:pt idx="58">
                  <c:v>0.95800000429153442</c:v>
                </c:pt>
                <c:pt idx="59">
                  <c:v>0.94900000095367432</c:v>
                </c:pt>
                <c:pt idx="60">
                  <c:v>0.94800001382827759</c:v>
                </c:pt>
                <c:pt idx="61">
                  <c:v>0.95099997520446777</c:v>
                </c:pt>
                <c:pt idx="62">
                  <c:v>0.95499998331069946</c:v>
                </c:pt>
                <c:pt idx="63">
                  <c:v>0.95399999618530273</c:v>
                </c:pt>
                <c:pt idx="64">
                  <c:v>0.93699997663497925</c:v>
                </c:pt>
                <c:pt idx="65">
                  <c:v>0.92900002002716064</c:v>
                </c:pt>
                <c:pt idx="66">
                  <c:v>0.95399999618530273</c:v>
                </c:pt>
                <c:pt idx="67">
                  <c:v>0.96299999952316284</c:v>
                </c:pt>
                <c:pt idx="68">
                  <c:v>0.94599997997283936</c:v>
                </c:pt>
                <c:pt idx="69">
                  <c:v>0.96200001239776611</c:v>
                </c:pt>
                <c:pt idx="70">
                  <c:v>0.94800001382827759</c:v>
                </c:pt>
                <c:pt idx="71">
                  <c:v>0.96100002527236938</c:v>
                </c:pt>
                <c:pt idx="72">
                  <c:v>0.93699997663497925</c:v>
                </c:pt>
                <c:pt idx="73">
                  <c:v>0.96200001239776611</c:v>
                </c:pt>
                <c:pt idx="74">
                  <c:v>0.94999998807907104</c:v>
                </c:pt>
                <c:pt idx="75">
                  <c:v>0.95300000905990601</c:v>
                </c:pt>
                <c:pt idx="76">
                  <c:v>0.94800001382827759</c:v>
                </c:pt>
                <c:pt idx="77">
                  <c:v>0.94999998807907104</c:v>
                </c:pt>
                <c:pt idx="78">
                  <c:v>0.94499999284744263</c:v>
                </c:pt>
                <c:pt idx="79">
                  <c:v>0.95800000429153442</c:v>
                </c:pt>
                <c:pt idx="80">
                  <c:v>0.9440000057220459</c:v>
                </c:pt>
                <c:pt idx="81">
                  <c:v>0.94700002670288086</c:v>
                </c:pt>
                <c:pt idx="82">
                  <c:v>0.95200002193450928</c:v>
                </c:pt>
                <c:pt idx="83">
                  <c:v>0.93500000238418579</c:v>
                </c:pt>
                <c:pt idx="84">
                  <c:v>0.93000000715255737</c:v>
                </c:pt>
                <c:pt idx="85">
                  <c:v>0.93300002813339233</c:v>
                </c:pt>
                <c:pt idx="86">
                  <c:v>0.93699997663497925</c:v>
                </c:pt>
                <c:pt idx="87">
                  <c:v>0.92400002479553223</c:v>
                </c:pt>
                <c:pt idx="88">
                  <c:v>0.92699998617172241</c:v>
                </c:pt>
                <c:pt idx="89">
                  <c:v>0.92699998617172241</c:v>
                </c:pt>
                <c:pt idx="90">
                  <c:v>0.94599997997283936</c:v>
                </c:pt>
                <c:pt idx="91">
                  <c:v>0.93900001049041748</c:v>
                </c:pt>
                <c:pt idx="92">
                  <c:v>0.93500000238418579</c:v>
                </c:pt>
                <c:pt idx="93">
                  <c:v>0.94800001382827759</c:v>
                </c:pt>
                <c:pt idx="94">
                  <c:v>0.91699999570846558</c:v>
                </c:pt>
                <c:pt idx="95">
                  <c:v>0.90200001001358032</c:v>
                </c:pt>
                <c:pt idx="96">
                  <c:v>0.90299999713897705</c:v>
                </c:pt>
                <c:pt idx="97">
                  <c:v>0.89200001955032349</c:v>
                </c:pt>
                <c:pt idx="98">
                  <c:v>0.90399998426437378</c:v>
                </c:pt>
                <c:pt idx="99">
                  <c:v>0.91200000047683716</c:v>
                </c:pt>
                <c:pt idx="100">
                  <c:v>0.89800000190734863</c:v>
                </c:pt>
                <c:pt idx="101">
                  <c:v>0.90700000524520874</c:v>
                </c:pt>
                <c:pt idx="102">
                  <c:v>0.89200001955032349</c:v>
                </c:pt>
                <c:pt idx="103">
                  <c:v>0.89499998092651367</c:v>
                </c:pt>
                <c:pt idx="104">
                  <c:v>0.88999998569488525</c:v>
                </c:pt>
                <c:pt idx="105">
                  <c:v>0.90100002288818359</c:v>
                </c:pt>
                <c:pt idx="106">
                  <c:v>0.91500002145767212</c:v>
                </c:pt>
                <c:pt idx="107">
                  <c:v>0.8970000147819519</c:v>
                </c:pt>
                <c:pt idx="108">
                  <c:v>0.91100001335144043</c:v>
                </c:pt>
                <c:pt idx="109">
                  <c:v>0.90299999713897705</c:v>
                </c:pt>
                <c:pt idx="110">
                  <c:v>0.92900002002716064</c:v>
                </c:pt>
                <c:pt idx="111">
                  <c:v>0.92299997806549072</c:v>
                </c:pt>
                <c:pt idx="112">
                  <c:v>0.93999999761581421</c:v>
                </c:pt>
                <c:pt idx="113">
                  <c:v>0.93300002813339233</c:v>
                </c:pt>
                <c:pt idx="114">
                  <c:v>0.93000000715255737</c:v>
                </c:pt>
                <c:pt idx="115">
                  <c:v>0.94300001859664917</c:v>
                </c:pt>
                <c:pt idx="116">
                  <c:v>0.96100002527236938</c:v>
                </c:pt>
                <c:pt idx="117">
                  <c:v>0.98000001907348633</c:v>
                </c:pt>
                <c:pt idx="118">
                  <c:v>0.96200001239776611</c:v>
                </c:pt>
                <c:pt idx="119">
                  <c:v>0.95300000905990601</c:v>
                </c:pt>
                <c:pt idx="120">
                  <c:v>0.96299999952316284</c:v>
                </c:pt>
                <c:pt idx="121">
                  <c:v>0.95300000905990601</c:v>
                </c:pt>
                <c:pt idx="122">
                  <c:v>0.95499998331069946</c:v>
                </c:pt>
                <c:pt idx="123">
                  <c:v>0.95399999618530273</c:v>
                </c:pt>
                <c:pt idx="124">
                  <c:v>0.93000000715255737</c:v>
                </c:pt>
                <c:pt idx="125">
                  <c:v>0.92000001668930054</c:v>
                </c:pt>
                <c:pt idx="126">
                  <c:v>0.93199998140335083</c:v>
                </c:pt>
                <c:pt idx="127">
                  <c:v>0.92100000381469727</c:v>
                </c:pt>
                <c:pt idx="128">
                  <c:v>0.91900002956390381</c:v>
                </c:pt>
                <c:pt idx="129">
                  <c:v>0.92799997329711914</c:v>
                </c:pt>
                <c:pt idx="130">
                  <c:v>0.92500001192092896</c:v>
                </c:pt>
                <c:pt idx="131">
                  <c:v>0.92799997329711914</c:v>
                </c:pt>
                <c:pt idx="132">
                  <c:v>0.91299998760223389</c:v>
                </c:pt>
                <c:pt idx="133">
                  <c:v>0.92699998617172241</c:v>
                </c:pt>
                <c:pt idx="134">
                  <c:v>0.92500001192092896</c:v>
                </c:pt>
                <c:pt idx="135">
                  <c:v>0.93800002336502075</c:v>
                </c:pt>
                <c:pt idx="136">
                  <c:v>0.94499999284744263</c:v>
                </c:pt>
                <c:pt idx="137">
                  <c:v>0.9309999942779541</c:v>
                </c:pt>
                <c:pt idx="138">
                  <c:v>0.93599998950958252</c:v>
                </c:pt>
                <c:pt idx="139">
                  <c:v>0.92400002479553223</c:v>
                </c:pt>
                <c:pt idx="140">
                  <c:v>0.93400001525878906</c:v>
                </c:pt>
                <c:pt idx="141">
                  <c:v>0.92900002002716064</c:v>
                </c:pt>
                <c:pt idx="142">
                  <c:v>0.91600000858306885</c:v>
                </c:pt>
                <c:pt idx="143">
                  <c:v>0.87999999523162842</c:v>
                </c:pt>
                <c:pt idx="144">
                  <c:v>0.875</c:v>
                </c:pt>
                <c:pt idx="145">
                  <c:v>0.87300002574920654</c:v>
                </c:pt>
                <c:pt idx="146">
                  <c:v>0.88200002908706665</c:v>
                </c:pt>
                <c:pt idx="147">
                  <c:v>0.90200001001358032</c:v>
                </c:pt>
                <c:pt idx="148">
                  <c:v>0.89899998903274536</c:v>
                </c:pt>
                <c:pt idx="149">
                  <c:v>0.87300002574920654</c:v>
                </c:pt>
                <c:pt idx="150">
                  <c:v>0.84600001573562622</c:v>
                </c:pt>
                <c:pt idx="151">
                  <c:v>0.90100002288818359</c:v>
                </c:pt>
                <c:pt idx="152">
                  <c:v>0.93900001049041748</c:v>
                </c:pt>
                <c:pt idx="153">
                  <c:v>0.9660000205039978</c:v>
                </c:pt>
                <c:pt idx="154">
                  <c:v>0.98100000619888306</c:v>
                </c:pt>
                <c:pt idx="155">
                  <c:v>0.98199999332427979</c:v>
                </c:pt>
                <c:pt idx="156">
                  <c:v>1</c:v>
                </c:pt>
                <c:pt idx="157">
                  <c:v>0.98299998044967651</c:v>
                </c:pt>
                <c:pt idx="158">
                  <c:v>1.0069999694824219</c:v>
                </c:pt>
                <c:pt idx="159">
                  <c:v>0.99800002574920654</c:v>
                </c:pt>
                <c:pt idx="160">
                  <c:v>1.0069999694824219</c:v>
                </c:pt>
                <c:pt idx="161">
                  <c:v>1.0039999485015869</c:v>
                </c:pt>
                <c:pt idx="162">
                  <c:v>1.0069999694824219</c:v>
                </c:pt>
                <c:pt idx="163">
                  <c:v>1.0219999551773071</c:v>
                </c:pt>
                <c:pt idx="164">
                  <c:v>0.99099999666213989</c:v>
                </c:pt>
                <c:pt idx="165">
                  <c:v>0.98400002717971802</c:v>
                </c:pt>
                <c:pt idx="166">
                  <c:v>0.98900002241134644</c:v>
                </c:pt>
                <c:pt idx="167">
                  <c:v>1.0019999742507935</c:v>
                </c:pt>
                <c:pt idx="168">
                  <c:v>0.98600000143051147</c:v>
                </c:pt>
                <c:pt idx="169">
                  <c:v>0.99000000953674316</c:v>
                </c:pt>
                <c:pt idx="170">
                  <c:v>0.99099999666213989</c:v>
                </c:pt>
                <c:pt idx="171">
                  <c:v>0.97600001096725464</c:v>
                </c:pt>
                <c:pt idx="172">
                  <c:v>1.0089999437332153</c:v>
                </c:pt>
                <c:pt idx="173">
                  <c:v>1.0069999694824219</c:v>
                </c:pt>
                <c:pt idx="174">
                  <c:v>1.0010000467300415</c:v>
                </c:pt>
                <c:pt idx="175">
                  <c:v>1.0160000324249268</c:v>
                </c:pt>
                <c:pt idx="176">
                  <c:v>0.98199999332427979</c:v>
                </c:pt>
                <c:pt idx="177">
                  <c:v>0.99699997901916504</c:v>
                </c:pt>
                <c:pt idx="178">
                  <c:v>0.99400001764297485</c:v>
                </c:pt>
                <c:pt idx="179">
                  <c:v>1.0240000486373901</c:v>
                </c:pt>
                <c:pt idx="180">
                  <c:v>0.99800002574920654</c:v>
                </c:pt>
                <c:pt idx="181">
                  <c:v>0.99099999666213989</c:v>
                </c:pt>
                <c:pt idx="182">
                  <c:v>0.99500000476837158</c:v>
                </c:pt>
                <c:pt idx="183">
                  <c:v>1.0149999856948853</c:v>
                </c:pt>
                <c:pt idx="184">
                  <c:v>0.99800002574920654</c:v>
                </c:pt>
                <c:pt idx="185">
                  <c:v>0.99599999189376831</c:v>
                </c:pt>
                <c:pt idx="186">
                  <c:v>0.99099999666213989</c:v>
                </c:pt>
                <c:pt idx="187">
                  <c:v>0.99299997091293335</c:v>
                </c:pt>
                <c:pt idx="188">
                  <c:v>0.98199999332427979</c:v>
                </c:pt>
                <c:pt idx="189">
                  <c:v>0.99800002574920654</c:v>
                </c:pt>
                <c:pt idx="190">
                  <c:v>1.0039999485015869</c:v>
                </c:pt>
                <c:pt idx="191">
                  <c:v>1.0019999742507935</c:v>
                </c:pt>
                <c:pt idx="192">
                  <c:v>1</c:v>
                </c:pt>
                <c:pt idx="193">
                  <c:v>0.99900001287460327</c:v>
                </c:pt>
                <c:pt idx="194">
                  <c:v>0.99099999666213989</c:v>
                </c:pt>
                <c:pt idx="195">
                  <c:v>0.9869999885559082</c:v>
                </c:pt>
                <c:pt idx="196">
                  <c:v>0.99900001287460327</c:v>
                </c:pt>
                <c:pt idx="197">
                  <c:v>0.99299997091293335</c:v>
                </c:pt>
                <c:pt idx="198">
                  <c:v>0.98600000143051147</c:v>
                </c:pt>
                <c:pt idx="199">
                  <c:v>0.99099999666213989</c:v>
                </c:pt>
                <c:pt idx="200">
                  <c:v>1.0060000419616699</c:v>
                </c:pt>
                <c:pt idx="201">
                  <c:v>0.99199998378753662</c:v>
                </c:pt>
                <c:pt idx="202">
                  <c:v>1.0049999952316284</c:v>
                </c:pt>
                <c:pt idx="203">
                  <c:v>1.003000020980835</c:v>
                </c:pt>
                <c:pt idx="204">
                  <c:v>1.0169999599456787</c:v>
                </c:pt>
                <c:pt idx="205">
                  <c:v>0.99699997901916504</c:v>
                </c:pt>
                <c:pt idx="206">
                  <c:v>1.0049999952316284</c:v>
                </c:pt>
                <c:pt idx="207">
                  <c:v>1.0140000581741333</c:v>
                </c:pt>
                <c:pt idx="208">
                  <c:v>1.0010000467300415</c:v>
                </c:pt>
                <c:pt idx="209">
                  <c:v>0.99299997091293335</c:v>
                </c:pt>
                <c:pt idx="210">
                  <c:v>1.003000020980835</c:v>
                </c:pt>
                <c:pt idx="211">
                  <c:v>0.98100000619888306</c:v>
                </c:pt>
                <c:pt idx="212">
                  <c:v>0.98500001430511475</c:v>
                </c:pt>
                <c:pt idx="213">
                  <c:v>0.99199998378753662</c:v>
                </c:pt>
                <c:pt idx="214">
                  <c:v>0.99000000953674316</c:v>
                </c:pt>
                <c:pt idx="215">
                  <c:v>0.99400001764297485</c:v>
                </c:pt>
                <c:pt idx="216">
                  <c:v>0.99599999189376831</c:v>
                </c:pt>
                <c:pt idx="217">
                  <c:v>0.99000000953674316</c:v>
                </c:pt>
                <c:pt idx="218">
                  <c:v>0.99400001764297485</c:v>
                </c:pt>
                <c:pt idx="219">
                  <c:v>0.98900002241134644</c:v>
                </c:pt>
                <c:pt idx="220">
                  <c:v>0.97600001096725464</c:v>
                </c:pt>
                <c:pt idx="221">
                  <c:v>1.0080000162124634</c:v>
                </c:pt>
                <c:pt idx="222">
                  <c:v>0.99000000953674316</c:v>
                </c:pt>
                <c:pt idx="223">
                  <c:v>1.0279999971389771</c:v>
                </c:pt>
                <c:pt idx="224">
                  <c:v>1.0509999990463257</c:v>
                </c:pt>
                <c:pt idx="225">
                  <c:v>1.0269999504089355</c:v>
                </c:pt>
                <c:pt idx="226">
                  <c:v>1.0119999647140503</c:v>
                </c:pt>
                <c:pt idx="227">
                  <c:v>1.0049999952316284</c:v>
                </c:pt>
                <c:pt idx="228">
                  <c:v>0.97899997234344482</c:v>
                </c:pt>
                <c:pt idx="229">
                  <c:v>0.98199999332427979</c:v>
                </c:pt>
                <c:pt idx="230">
                  <c:v>0.98600000143051147</c:v>
                </c:pt>
                <c:pt idx="231">
                  <c:v>0.99199998378753662</c:v>
                </c:pt>
                <c:pt idx="232">
                  <c:v>0.99500000476837158</c:v>
                </c:pt>
                <c:pt idx="233">
                  <c:v>0.98600000143051147</c:v>
                </c:pt>
                <c:pt idx="234">
                  <c:v>0.99800002574920654</c:v>
                </c:pt>
                <c:pt idx="235">
                  <c:v>0.99699997901916504</c:v>
                </c:pt>
                <c:pt idx="236">
                  <c:v>0.99599999189376831</c:v>
                </c:pt>
                <c:pt idx="237">
                  <c:v>0.99199998378753662</c:v>
                </c:pt>
                <c:pt idx="238">
                  <c:v>1.0080000162124634</c:v>
                </c:pt>
                <c:pt idx="239">
                  <c:v>0.99299997091293335</c:v>
                </c:pt>
                <c:pt idx="240">
                  <c:v>1.0069999694824219</c:v>
                </c:pt>
                <c:pt idx="241">
                  <c:v>1.0219999551773071</c:v>
                </c:pt>
                <c:pt idx="242">
                  <c:v>1.0210000276565552</c:v>
                </c:pt>
                <c:pt idx="243">
                  <c:v>1.0019999742507935</c:v>
                </c:pt>
                <c:pt idx="244">
                  <c:v>0.99299997091293335</c:v>
                </c:pt>
                <c:pt idx="245">
                  <c:v>0.98199999332427979</c:v>
                </c:pt>
                <c:pt idx="246">
                  <c:v>0.98900002241134644</c:v>
                </c:pt>
                <c:pt idx="247">
                  <c:v>0.9660000205039978</c:v>
                </c:pt>
                <c:pt idx="248">
                  <c:v>0.98199999332427979</c:v>
                </c:pt>
                <c:pt idx="249">
                  <c:v>0.99199998378753662</c:v>
                </c:pt>
                <c:pt idx="250">
                  <c:v>0.9649999737739563</c:v>
                </c:pt>
                <c:pt idx="251">
                  <c:v>0.98500001430511475</c:v>
                </c:pt>
                <c:pt idx="252">
                  <c:v>0.98900002241134644</c:v>
                </c:pt>
                <c:pt idx="253">
                  <c:v>0.99099999666213989</c:v>
                </c:pt>
                <c:pt idx="254">
                  <c:v>0.99599999189376831</c:v>
                </c:pt>
                <c:pt idx="255">
                  <c:v>0.99099999666213989</c:v>
                </c:pt>
                <c:pt idx="256">
                  <c:v>0.99199998378753662</c:v>
                </c:pt>
                <c:pt idx="257">
                  <c:v>0.98799997568130493</c:v>
                </c:pt>
                <c:pt idx="258">
                  <c:v>0.98900002241134644</c:v>
                </c:pt>
                <c:pt idx="259">
                  <c:v>0.99400001764297485</c:v>
                </c:pt>
                <c:pt idx="260">
                  <c:v>0.9779999852180481</c:v>
                </c:pt>
                <c:pt idx="261">
                  <c:v>0.98000001907348633</c:v>
                </c:pt>
                <c:pt idx="262">
                  <c:v>0.97899997234344482</c:v>
                </c:pt>
                <c:pt idx="263">
                  <c:v>0.96700000762939453</c:v>
                </c:pt>
                <c:pt idx="264">
                  <c:v>0.99599999189376831</c:v>
                </c:pt>
                <c:pt idx="265">
                  <c:v>0.97899997234344482</c:v>
                </c:pt>
                <c:pt idx="266">
                  <c:v>0.94700002670288086</c:v>
                </c:pt>
                <c:pt idx="267">
                  <c:v>0.96700000762939453</c:v>
                </c:pt>
                <c:pt idx="268">
                  <c:v>0.97399997711181641</c:v>
                </c:pt>
                <c:pt idx="269">
                  <c:v>0.95999997854232788</c:v>
                </c:pt>
                <c:pt idx="270">
                  <c:v>0.97899997234344482</c:v>
                </c:pt>
                <c:pt idx="271">
                  <c:v>0.97899997234344482</c:v>
                </c:pt>
                <c:pt idx="272">
                  <c:v>0.99500000476837158</c:v>
                </c:pt>
                <c:pt idx="273">
                  <c:v>0.99500000476837158</c:v>
                </c:pt>
                <c:pt idx="274">
                  <c:v>0.97500002384185791</c:v>
                </c:pt>
                <c:pt idx="275">
                  <c:v>0.99299997091293335</c:v>
                </c:pt>
                <c:pt idx="276">
                  <c:v>0.97200000286102295</c:v>
                </c:pt>
                <c:pt idx="277">
                  <c:v>0.98299998044967651</c:v>
                </c:pt>
                <c:pt idx="278">
                  <c:v>0.98500001430511475</c:v>
                </c:pt>
                <c:pt idx="279">
                  <c:v>0.99500000476837158</c:v>
                </c:pt>
                <c:pt idx="280">
                  <c:v>0.99400001764297485</c:v>
                </c:pt>
                <c:pt idx="281">
                  <c:v>0.98199999332427979</c:v>
                </c:pt>
                <c:pt idx="282">
                  <c:v>0.99800002574920654</c:v>
                </c:pt>
                <c:pt idx="283">
                  <c:v>0.97500002384185791</c:v>
                </c:pt>
                <c:pt idx="284">
                  <c:v>0.98199999332427979</c:v>
                </c:pt>
                <c:pt idx="285">
                  <c:v>0.96700000762939453</c:v>
                </c:pt>
                <c:pt idx="286">
                  <c:v>0.98199999332427979</c:v>
                </c:pt>
                <c:pt idx="287">
                  <c:v>0.98199999332427979</c:v>
                </c:pt>
                <c:pt idx="288">
                  <c:v>0.97000002861022949</c:v>
                </c:pt>
                <c:pt idx="289">
                  <c:v>0.95399999618530273</c:v>
                </c:pt>
                <c:pt idx="290">
                  <c:v>0.95300000905990601</c:v>
                </c:pt>
                <c:pt idx="291">
                  <c:v>0.96799999475479126</c:v>
                </c:pt>
                <c:pt idx="292">
                  <c:v>0.9649999737739563</c:v>
                </c:pt>
                <c:pt idx="293">
                  <c:v>0.96299999952316284</c:v>
                </c:pt>
                <c:pt idx="294">
                  <c:v>0.97100001573562622</c:v>
                </c:pt>
                <c:pt idx="295">
                  <c:v>0.9440000057220459</c:v>
                </c:pt>
                <c:pt idx="296">
                  <c:v>0.95499998331069946</c:v>
                </c:pt>
                <c:pt idx="297">
                  <c:v>0.94300001859664917</c:v>
                </c:pt>
                <c:pt idx="298">
                  <c:v>0.94999998807907104</c:v>
                </c:pt>
                <c:pt idx="299">
                  <c:v>0.93900001049041748</c:v>
                </c:pt>
                <c:pt idx="300">
                  <c:v>0.95599997043609619</c:v>
                </c:pt>
                <c:pt idx="301">
                  <c:v>0.94099998474121094</c:v>
                </c:pt>
                <c:pt idx="302">
                  <c:v>0.94900000095367432</c:v>
                </c:pt>
                <c:pt idx="303">
                  <c:v>0.9440000057220459</c:v>
                </c:pt>
                <c:pt idx="304">
                  <c:v>0.94599997997283936</c:v>
                </c:pt>
                <c:pt idx="305">
                  <c:v>0.96799999475479126</c:v>
                </c:pt>
                <c:pt idx="306">
                  <c:v>0.96200001239776611</c:v>
                </c:pt>
                <c:pt idx="307">
                  <c:v>0.95599997043609619</c:v>
                </c:pt>
                <c:pt idx="308">
                  <c:v>0.95200002193450928</c:v>
                </c:pt>
                <c:pt idx="309">
                  <c:v>0.93900001049041748</c:v>
                </c:pt>
                <c:pt idx="310">
                  <c:v>0.94599997997283936</c:v>
                </c:pt>
                <c:pt idx="311">
                  <c:v>0.92599999904632568</c:v>
                </c:pt>
                <c:pt idx="312">
                  <c:v>0.89499998092651367</c:v>
                </c:pt>
                <c:pt idx="313">
                  <c:v>0.89999997615814209</c:v>
                </c:pt>
                <c:pt idx="314">
                  <c:v>0.87599998712539673</c:v>
                </c:pt>
                <c:pt idx="315">
                  <c:v>0.89200001955032349</c:v>
                </c:pt>
                <c:pt idx="316">
                  <c:v>1.003000020980835</c:v>
                </c:pt>
                <c:pt idx="317">
                  <c:v>1.1490000486373901</c:v>
                </c:pt>
                <c:pt idx="318">
                  <c:v>1.3200000524520874</c:v>
                </c:pt>
                <c:pt idx="319">
                  <c:v>1.4960000514984131</c:v>
                </c:pt>
                <c:pt idx="320">
                  <c:v>1.6790000200271606</c:v>
                </c:pt>
                <c:pt idx="321">
                  <c:v>1.8899999856948853</c:v>
                </c:pt>
                <c:pt idx="322">
                  <c:v>2.1010000705718994</c:v>
                </c:pt>
                <c:pt idx="323">
                  <c:v>2.3350000381469727</c:v>
                </c:pt>
                <c:pt idx="324">
                  <c:v>2.619999885559082</c:v>
                </c:pt>
                <c:pt idx="325">
                  <c:v>2.8970000743865967</c:v>
                </c:pt>
                <c:pt idx="326">
                  <c:v>3.1779999732971191</c:v>
                </c:pt>
                <c:pt idx="327">
                  <c:v>3.4930000305175781</c:v>
                </c:pt>
                <c:pt idx="328">
                  <c:v>3.7620000839233398</c:v>
                </c:pt>
                <c:pt idx="329">
                  <c:v>4.0460000038146973</c:v>
                </c:pt>
                <c:pt idx="330">
                  <c:v>4.3420000076293945</c:v>
                </c:pt>
                <c:pt idx="331">
                  <c:v>4.6220002174377441</c:v>
                </c:pt>
                <c:pt idx="332">
                  <c:v>4.9180002212524414</c:v>
                </c:pt>
                <c:pt idx="333">
                  <c:v>5.2189998626708984</c:v>
                </c:pt>
                <c:pt idx="334">
                  <c:v>5.5390000343322754</c:v>
                </c:pt>
                <c:pt idx="335">
                  <c:v>5.8610000610351563</c:v>
                </c:pt>
                <c:pt idx="336">
                  <c:v>6.1690001487731934</c:v>
                </c:pt>
                <c:pt idx="337">
                  <c:v>6.4800000190734863</c:v>
                </c:pt>
                <c:pt idx="338">
                  <c:v>6.7899999618530273</c:v>
                </c:pt>
                <c:pt idx="339">
                  <c:v>7.0679998397827148</c:v>
                </c:pt>
                <c:pt idx="340">
                  <c:v>7.3649997711181641</c:v>
                </c:pt>
                <c:pt idx="341">
                  <c:v>7.6420001983642578</c:v>
                </c:pt>
                <c:pt idx="342">
                  <c:v>7.8930001258850098</c:v>
                </c:pt>
                <c:pt idx="343">
                  <c:v>8.0069999694824219</c:v>
                </c:pt>
                <c:pt idx="344">
                  <c:v>8.0570001602172852</c:v>
                </c:pt>
                <c:pt idx="345">
                  <c:v>8.0979995727539063</c:v>
                </c:pt>
                <c:pt idx="346">
                  <c:v>8.0819997787475586</c:v>
                </c:pt>
                <c:pt idx="347">
                  <c:v>8.055999755859375</c:v>
                </c:pt>
                <c:pt idx="348">
                  <c:v>8.0319995880126953</c:v>
                </c:pt>
                <c:pt idx="349">
                  <c:v>8.0089998245239258</c:v>
                </c:pt>
                <c:pt idx="350">
                  <c:v>7.9790000915527344</c:v>
                </c:pt>
                <c:pt idx="351">
                  <c:v>7.9780001640319824</c:v>
                </c:pt>
                <c:pt idx="352">
                  <c:v>7.9720001220703125</c:v>
                </c:pt>
                <c:pt idx="353">
                  <c:v>7.994999885559082</c:v>
                </c:pt>
                <c:pt idx="354">
                  <c:v>7.9860000610351563</c:v>
                </c:pt>
                <c:pt idx="355">
                  <c:v>7.9670000076293945</c:v>
                </c:pt>
                <c:pt idx="356">
                  <c:v>7.9689998626708984</c:v>
                </c:pt>
                <c:pt idx="357">
                  <c:v>7.9619998931884766</c:v>
                </c:pt>
                <c:pt idx="358">
                  <c:v>7.9720001220703125</c:v>
                </c:pt>
                <c:pt idx="359">
                  <c:v>7.9650001525878906</c:v>
                </c:pt>
                <c:pt idx="360">
                  <c:v>7.9530000686645508</c:v>
                </c:pt>
                <c:pt idx="361">
                  <c:v>7.9520001411437988</c:v>
                </c:pt>
                <c:pt idx="362">
                  <c:v>7.9510002136230469</c:v>
                </c:pt>
                <c:pt idx="363">
                  <c:v>7.9520001411437988</c:v>
                </c:pt>
                <c:pt idx="364">
                  <c:v>7.9530000686645508</c:v>
                </c:pt>
                <c:pt idx="365">
                  <c:v>7.9609999656677246</c:v>
                </c:pt>
                <c:pt idx="366">
                  <c:v>7.9549999237060547</c:v>
                </c:pt>
                <c:pt idx="367">
                  <c:v>7.9710001945495605</c:v>
                </c:pt>
                <c:pt idx="368">
                  <c:v>7.9569997787475586</c:v>
                </c:pt>
                <c:pt idx="369">
                  <c:v>7.9470000267028809</c:v>
                </c:pt>
                <c:pt idx="370">
                  <c:v>7.9510002136230469</c:v>
                </c:pt>
                <c:pt idx="371">
                  <c:v>7.9609999656677246</c:v>
                </c:pt>
                <c:pt idx="372">
                  <c:v>7.9580001831054688</c:v>
                </c:pt>
                <c:pt idx="373">
                  <c:v>7.9590001106262207</c:v>
                </c:pt>
                <c:pt idx="374">
                  <c:v>7.9499998092651367</c:v>
                </c:pt>
                <c:pt idx="375">
                  <c:v>7.9580001831054688</c:v>
                </c:pt>
                <c:pt idx="376">
                  <c:v>7.9460000991821289</c:v>
                </c:pt>
                <c:pt idx="377">
                  <c:v>7.9499998092651367</c:v>
                </c:pt>
                <c:pt idx="378">
                  <c:v>7.940000057220459</c:v>
                </c:pt>
                <c:pt idx="379">
                  <c:v>7.939000129699707</c:v>
                </c:pt>
                <c:pt idx="380">
                  <c:v>7.945000171661377</c:v>
                </c:pt>
                <c:pt idx="381">
                  <c:v>7.9439997673034668</c:v>
                </c:pt>
                <c:pt idx="382">
                  <c:v>7.9409999847412109</c:v>
                </c:pt>
                <c:pt idx="383">
                  <c:v>7.9619998931884766</c:v>
                </c:pt>
                <c:pt idx="384">
                  <c:v>7.9510002136230469</c:v>
                </c:pt>
                <c:pt idx="385">
                  <c:v>7.9720001220703125</c:v>
                </c:pt>
                <c:pt idx="386">
                  <c:v>7.9520001411437988</c:v>
                </c:pt>
                <c:pt idx="387">
                  <c:v>7.945000171661377</c:v>
                </c:pt>
                <c:pt idx="388">
                  <c:v>7.9479999542236328</c:v>
                </c:pt>
                <c:pt idx="389">
                  <c:v>7.9499998092651367</c:v>
                </c:pt>
                <c:pt idx="390">
                  <c:v>7.929999828338623</c:v>
                </c:pt>
                <c:pt idx="391">
                  <c:v>7.940000057220459</c:v>
                </c:pt>
                <c:pt idx="392">
                  <c:v>7.945000171661377</c:v>
                </c:pt>
                <c:pt idx="393">
                  <c:v>7.9530000686645508</c:v>
                </c:pt>
                <c:pt idx="394">
                  <c:v>7.9539999961853027</c:v>
                </c:pt>
                <c:pt idx="395">
                  <c:v>7.9289999008178711</c:v>
                </c:pt>
                <c:pt idx="396">
                  <c:v>7.9460000991821289</c:v>
                </c:pt>
                <c:pt idx="397">
                  <c:v>7.939000129699707</c:v>
                </c:pt>
                <c:pt idx="398">
                  <c:v>7.9429998397827148</c:v>
                </c:pt>
                <c:pt idx="399">
                  <c:v>7.9629998207092285</c:v>
                </c:pt>
                <c:pt idx="400">
                  <c:v>7.9510002136230469</c:v>
                </c:pt>
                <c:pt idx="401">
                  <c:v>7.945000171661377</c:v>
                </c:pt>
                <c:pt idx="402">
                  <c:v>7.9409999847412109</c:v>
                </c:pt>
                <c:pt idx="403">
                  <c:v>7.940000057220459</c:v>
                </c:pt>
                <c:pt idx="404">
                  <c:v>7.9539999961853027</c:v>
                </c:pt>
                <c:pt idx="405">
                  <c:v>7.939000129699707</c:v>
                </c:pt>
                <c:pt idx="406">
                  <c:v>7.9539999961853027</c:v>
                </c:pt>
                <c:pt idx="407">
                  <c:v>7.9279999732971191</c:v>
                </c:pt>
                <c:pt idx="408">
                  <c:v>7.9260001182556152</c:v>
                </c:pt>
                <c:pt idx="409">
                  <c:v>7.9159998893737793</c:v>
                </c:pt>
                <c:pt idx="410">
                  <c:v>7.9289999008178711</c:v>
                </c:pt>
                <c:pt idx="411">
                  <c:v>7.9380002021789551</c:v>
                </c:pt>
                <c:pt idx="412">
                  <c:v>7.9369997978210449</c:v>
                </c:pt>
                <c:pt idx="413">
                  <c:v>7.9439997673034668</c:v>
                </c:pt>
                <c:pt idx="414">
                  <c:v>7.9429998397827148</c:v>
                </c:pt>
                <c:pt idx="415">
                  <c:v>7.9289999008178711</c:v>
                </c:pt>
                <c:pt idx="416">
                  <c:v>7.9530000686645508</c:v>
                </c:pt>
                <c:pt idx="417">
                  <c:v>7.9710001945495605</c:v>
                </c:pt>
                <c:pt idx="418">
                  <c:v>7.9569997787475586</c:v>
                </c:pt>
                <c:pt idx="419">
                  <c:v>7.9429998397827148</c:v>
                </c:pt>
                <c:pt idx="420">
                  <c:v>7.945000171661377</c:v>
                </c:pt>
                <c:pt idx="421">
                  <c:v>7.9340000152587891</c:v>
                </c:pt>
                <c:pt idx="422">
                  <c:v>7.935999870300293</c:v>
                </c:pt>
                <c:pt idx="423">
                  <c:v>7.9310002326965332</c:v>
                </c:pt>
                <c:pt idx="424">
                  <c:v>7.9479999542236328</c:v>
                </c:pt>
                <c:pt idx="425">
                  <c:v>7.934999942779541</c:v>
                </c:pt>
                <c:pt idx="426">
                  <c:v>7.9180002212524414</c:v>
                </c:pt>
                <c:pt idx="427">
                  <c:v>7.8889999389648438</c:v>
                </c:pt>
                <c:pt idx="428">
                  <c:v>7.870999813079834</c:v>
                </c:pt>
                <c:pt idx="429">
                  <c:v>7.8610000610351563</c:v>
                </c:pt>
                <c:pt idx="430">
                  <c:v>7.8940000534057617</c:v>
                </c:pt>
                <c:pt idx="431">
                  <c:v>7.8850002288818359</c:v>
                </c:pt>
                <c:pt idx="432">
                  <c:v>7.9229998588562012</c:v>
                </c:pt>
                <c:pt idx="433">
                  <c:v>7.9470000267028809</c:v>
                </c:pt>
                <c:pt idx="434">
                  <c:v>7.9499998092651367</c:v>
                </c:pt>
                <c:pt idx="435">
                  <c:v>7.9369997978210449</c:v>
                </c:pt>
                <c:pt idx="436">
                  <c:v>7.945000171661377</c:v>
                </c:pt>
                <c:pt idx="437">
                  <c:v>7.9310002326965332</c:v>
                </c:pt>
                <c:pt idx="438">
                  <c:v>7.9409999847412109</c:v>
                </c:pt>
                <c:pt idx="439">
                  <c:v>7.9340000152587891</c:v>
                </c:pt>
                <c:pt idx="440">
                  <c:v>7.9229998588562012</c:v>
                </c:pt>
                <c:pt idx="441">
                  <c:v>7.9270000457763672</c:v>
                </c:pt>
                <c:pt idx="442">
                  <c:v>7.9289999008178711</c:v>
                </c:pt>
                <c:pt idx="443">
                  <c:v>7.9260001182556152</c:v>
                </c:pt>
                <c:pt idx="444">
                  <c:v>7.9310002326965332</c:v>
                </c:pt>
                <c:pt idx="445">
                  <c:v>7.9310002326965332</c:v>
                </c:pt>
                <c:pt idx="446">
                  <c:v>7.9559998512268066</c:v>
                </c:pt>
                <c:pt idx="447">
                  <c:v>7.9419999122619629</c:v>
                </c:pt>
                <c:pt idx="448">
                  <c:v>7.9340000152587891</c:v>
                </c:pt>
                <c:pt idx="449">
                  <c:v>7.935999870300293</c:v>
                </c:pt>
                <c:pt idx="450">
                  <c:v>7.9279999732971191</c:v>
                </c:pt>
                <c:pt idx="451">
                  <c:v>7.9070000648498535</c:v>
                </c:pt>
                <c:pt idx="452">
                  <c:v>7.9099998474121094</c:v>
                </c:pt>
                <c:pt idx="453">
                  <c:v>7.9260001182556152</c:v>
                </c:pt>
                <c:pt idx="454">
                  <c:v>7.9159998893737793</c:v>
                </c:pt>
                <c:pt idx="455">
                  <c:v>7.9089999198913574</c:v>
                </c:pt>
                <c:pt idx="456">
                  <c:v>7.9099998474121094</c:v>
                </c:pt>
                <c:pt idx="457">
                  <c:v>7.9169998168945313</c:v>
                </c:pt>
                <c:pt idx="458">
                  <c:v>7.8990001678466797</c:v>
                </c:pt>
                <c:pt idx="459">
                  <c:v>7.9169998168945313</c:v>
                </c:pt>
                <c:pt idx="460">
                  <c:v>7.929999828338623</c:v>
                </c:pt>
                <c:pt idx="461">
                  <c:v>7.939000129699707</c:v>
                </c:pt>
                <c:pt idx="462">
                  <c:v>7.9629998207092285</c:v>
                </c:pt>
                <c:pt idx="463">
                  <c:v>7.940000057220459</c:v>
                </c:pt>
                <c:pt idx="464">
                  <c:v>7.9460000991821289</c:v>
                </c:pt>
                <c:pt idx="465">
                  <c:v>7.9380002021789551</c:v>
                </c:pt>
                <c:pt idx="466">
                  <c:v>7.9200000762939453</c:v>
                </c:pt>
                <c:pt idx="467">
                  <c:v>7.9219999313354492</c:v>
                </c:pt>
                <c:pt idx="468">
                  <c:v>7.9180002212524414</c:v>
                </c:pt>
                <c:pt idx="469">
                  <c:v>7.9130001068115234</c:v>
                </c:pt>
                <c:pt idx="470">
                  <c:v>7.9109997749328613</c:v>
                </c:pt>
                <c:pt idx="471">
                  <c:v>7.9330000877380371</c:v>
                </c:pt>
                <c:pt idx="472">
                  <c:v>7.935999870300293</c:v>
                </c:pt>
                <c:pt idx="473">
                  <c:v>7.9260001182556152</c:v>
                </c:pt>
                <c:pt idx="474">
                  <c:v>7.9429998397827148</c:v>
                </c:pt>
                <c:pt idx="475">
                  <c:v>7.9310002326965332</c:v>
                </c:pt>
                <c:pt idx="476">
                  <c:v>7.9320001602172852</c:v>
                </c:pt>
                <c:pt idx="477">
                  <c:v>7.9419999122619629</c:v>
                </c:pt>
                <c:pt idx="478">
                  <c:v>7.9369997978210449</c:v>
                </c:pt>
                <c:pt idx="479">
                  <c:v>7.9569997787475586</c:v>
                </c:pt>
                <c:pt idx="480">
                  <c:v>7.9310002326965332</c:v>
                </c:pt>
                <c:pt idx="481">
                  <c:v>7.9010000228881836</c:v>
                </c:pt>
                <c:pt idx="482">
                  <c:v>7.9229998588562012</c:v>
                </c:pt>
                <c:pt idx="483">
                  <c:v>7.9210000038146973</c:v>
                </c:pt>
                <c:pt idx="484">
                  <c:v>7.9120001792907715</c:v>
                </c:pt>
                <c:pt idx="485">
                  <c:v>7.9109997749328613</c:v>
                </c:pt>
                <c:pt idx="486">
                  <c:v>7.935999870300293</c:v>
                </c:pt>
                <c:pt idx="487">
                  <c:v>7.9190001487731934</c:v>
                </c:pt>
                <c:pt idx="488">
                  <c:v>7.935999870300293</c:v>
                </c:pt>
                <c:pt idx="489">
                  <c:v>7.9219999313354492</c:v>
                </c:pt>
                <c:pt idx="490">
                  <c:v>7.9260001182556152</c:v>
                </c:pt>
                <c:pt idx="491">
                  <c:v>7.9250001907348633</c:v>
                </c:pt>
                <c:pt idx="492">
                  <c:v>7.9039998054504395</c:v>
                </c:pt>
                <c:pt idx="493">
                  <c:v>7.9060001373291016</c:v>
                </c:pt>
                <c:pt idx="494">
                  <c:v>7.9050002098083496</c:v>
                </c:pt>
                <c:pt idx="495">
                  <c:v>7.9010000228881836</c:v>
                </c:pt>
                <c:pt idx="496">
                  <c:v>7.9000000953674316</c:v>
                </c:pt>
                <c:pt idx="497">
                  <c:v>7.9099998474121094</c:v>
                </c:pt>
                <c:pt idx="498">
                  <c:v>7.8990001678466797</c:v>
                </c:pt>
                <c:pt idx="499">
                  <c:v>7.880000114440918</c:v>
                </c:pt>
                <c:pt idx="500">
                  <c:v>7.8899998664855957</c:v>
                </c:pt>
                <c:pt idx="501">
                  <c:v>7.8949999809265137</c:v>
                </c:pt>
                <c:pt idx="502">
                  <c:v>7.8839998245239258</c:v>
                </c:pt>
                <c:pt idx="503">
                  <c:v>7.8940000534057617</c:v>
                </c:pt>
                <c:pt idx="504">
                  <c:v>7.8670001029968262</c:v>
                </c:pt>
                <c:pt idx="505">
                  <c:v>7.8720002174377441</c:v>
                </c:pt>
                <c:pt idx="506">
                  <c:v>7.8520002365112305</c:v>
                </c:pt>
                <c:pt idx="507">
                  <c:v>7.874000072479248</c:v>
                </c:pt>
                <c:pt idx="508">
                  <c:v>7.8870000839233398</c:v>
                </c:pt>
                <c:pt idx="509">
                  <c:v>7.8899998664855957</c:v>
                </c:pt>
                <c:pt idx="510">
                  <c:v>7.8860001564025879</c:v>
                </c:pt>
                <c:pt idx="511">
                  <c:v>7.870999813079834</c:v>
                </c:pt>
                <c:pt idx="512">
                  <c:v>7.8779997825622559</c:v>
                </c:pt>
                <c:pt idx="513">
                  <c:v>7.879000186920166</c:v>
                </c:pt>
                <c:pt idx="514">
                  <c:v>7.8979997634887695</c:v>
                </c:pt>
                <c:pt idx="515">
                  <c:v>7.8969998359680176</c:v>
                </c:pt>
                <c:pt idx="516">
                  <c:v>7.8920001983642578</c:v>
                </c:pt>
                <c:pt idx="517">
                  <c:v>7.8949999809265137</c:v>
                </c:pt>
                <c:pt idx="518">
                  <c:v>7.8979997634887695</c:v>
                </c:pt>
                <c:pt idx="519">
                  <c:v>7.9039998054504395</c:v>
                </c:pt>
                <c:pt idx="520">
                  <c:v>7.9169998168945313</c:v>
                </c:pt>
                <c:pt idx="521">
                  <c:v>7.9140000343322754</c:v>
                </c:pt>
                <c:pt idx="522">
                  <c:v>7.9140000343322754</c:v>
                </c:pt>
                <c:pt idx="523">
                  <c:v>7.9140000343322754</c:v>
                </c:pt>
                <c:pt idx="524">
                  <c:v>7.8940000534057617</c:v>
                </c:pt>
                <c:pt idx="525">
                  <c:v>7.9000000953674316</c:v>
                </c:pt>
                <c:pt idx="526">
                  <c:v>7.8730001449584961</c:v>
                </c:pt>
                <c:pt idx="527">
                  <c:v>7.8720002174377441</c:v>
                </c:pt>
                <c:pt idx="528">
                  <c:v>7.8730001449584961</c:v>
                </c:pt>
                <c:pt idx="529">
                  <c:v>7.8979997634887695</c:v>
                </c:pt>
                <c:pt idx="530">
                  <c:v>7.9060001373291016</c:v>
                </c:pt>
                <c:pt idx="531">
                  <c:v>7.9210000038146973</c:v>
                </c:pt>
                <c:pt idx="532">
                  <c:v>7.939000129699707</c:v>
                </c:pt>
                <c:pt idx="533">
                  <c:v>7.9120001792907715</c:v>
                </c:pt>
                <c:pt idx="534">
                  <c:v>7.9289999008178711</c:v>
                </c:pt>
                <c:pt idx="535">
                  <c:v>7.935999870300293</c:v>
                </c:pt>
                <c:pt idx="536">
                  <c:v>7.9310002326965332</c:v>
                </c:pt>
                <c:pt idx="537">
                  <c:v>7.9120001792907715</c:v>
                </c:pt>
                <c:pt idx="538">
                  <c:v>7.8979997634887695</c:v>
                </c:pt>
                <c:pt idx="539">
                  <c:v>7.9140000343322754</c:v>
                </c:pt>
                <c:pt idx="540">
                  <c:v>7.9149999618530273</c:v>
                </c:pt>
                <c:pt idx="541">
                  <c:v>7.9120001792907715</c:v>
                </c:pt>
                <c:pt idx="542">
                  <c:v>7.9140000343322754</c:v>
                </c:pt>
                <c:pt idx="543">
                  <c:v>7.8990001678466797</c:v>
                </c:pt>
                <c:pt idx="544">
                  <c:v>7.9010000228881836</c:v>
                </c:pt>
                <c:pt idx="545">
                  <c:v>7.9039998054504395</c:v>
                </c:pt>
                <c:pt idx="546">
                  <c:v>7.875999927520752</c:v>
                </c:pt>
                <c:pt idx="547">
                  <c:v>7.8769998550415039</c:v>
                </c:pt>
                <c:pt idx="548">
                  <c:v>7.8319997787475586</c:v>
                </c:pt>
                <c:pt idx="549">
                  <c:v>7.8029999732971191</c:v>
                </c:pt>
                <c:pt idx="550">
                  <c:v>7.8159999847412109</c:v>
                </c:pt>
                <c:pt idx="551">
                  <c:v>7.809999942779541</c:v>
                </c:pt>
                <c:pt idx="552">
                  <c:v>7.7769999504089355</c:v>
                </c:pt>
                <c:pt idx="553">
                  <c:v>7.7969999313354492</c:v>
                </c:pt>
                <c:pt idx="554">
                  <c:v>7.8460001945495605</c:v>
                </c:pt>
                <c:pt idx="555">
                  <c:v>7.8880000114440918</c:v>
                </c:pt>
                <c:pt idx="556">
                  <c:v>7.9099998474121094</c:v>
                </c:pt>
                <c:pt idx="557">
                  <c:v>7.9229998588562012</c:v>
                </c:pt>
                <c:pt idx="558">
                  <c:v>7.940000057220459</c:v>
                </c:pt>
                <c:pt idx="559">
                  <c:v>7.939000129699707</c:v>
                </c:pt>
                <c:pt idx="560">
                  <c:v>7.9419999122619629</c:v>
                </c:pt>
                <c:pt idx="561">
                  <c:v>7.8889999389648438</c:v>
                </c:pt>
                <c:pt idx="562">
                  <c:v>7.880000114440918</c:v>
                </c:pt>
                <c:pt idx="563">
                  <c:v>7.8499999046325684</c:v>
                </c:pt>
                <c:pt idx="564">
                  <c:v>7.8550000190734863</c:v>
                </c:pt>
                <c:pt idx="565">
                  <c:v>7.8680000305175781</c:v>
                </c:pt>
                <c:pt idx="566">
                  <c:v>7.8619999885559082</c:v>
                </c:pt>
                <c:pt idx="567">
                  <c:v>7.8839998245239258</c:v>
                </c:pt>
                <c:pt idx="568">
                  <c:v>7.9460000991821289</c:v>
                </c:pt>
                <c:pt idx="569">
                  <c:v>7.9470000267028809</c:v>
                </c:pt>
                <c:pt idx="570">
                  <c:v>7.9879999160766602</c:v>
                </c:pt>
                <c:pt idx="571">
                  <c:v>7.9970002174377441</c:v>
                </c:pt>
                <c:pt idx="572">
                  <c:v>7.9819998741149902</c:v>
                </c:pt>
                <c:pt idx="573">
                  <c:v>7.9679999351501465</c:v>
                </c:pt>
                <c:pt idx="574">
                  <c:v>7.9510002136230469</c:v>
                </c:pt>
                <c:pt idx="575">
                  <c:v>7.940000057220459</c:v>
                </c:pt>
                <c:pt idx="576">
                  <c:v>7.9270000457763672</c:v>
                </c:pt>
                <c:pt idx="577">
                  <c:v>7.935999870300293</c:v>
                </c:pt>
                <c:pt idx="578">
                  <c:v>7.9679999351501465</c:v>
                </c:pt>
                <c:pt idx="579">
                  <c:v>7.9489998817443848</c:v>
                </c:pt>
                <c:pt idx="580">
                  <c:v>7.9489998817443848</c:v>
                </c:pt>
                <c:pt idx="581">
                  <c:v>7.9409999847412109</c:v>
                </c:pt>
                <c:pt idx="582">
                  <c:v>7.9600000381469727</c:v>
                </c:pt>
                <c:pt idx="583">
                  <c:v>7.9520001411437988</c:v>
                </c:pt>
                <c:pt idx="584">
                  <c:v>7.9499998092651367</c:v>
                </c:pt>
                <c:pt idx="585">
                  <c:v>7.9640002250671387</c:v>
                </c:pt>
                <c:pt idx="586">
                  <c:v>7.9749999046325684</c:v>
                </c:pt>
                <c:pt idx="587">
                  <c:v>7.9470000267028809</c:v>
                </c:pt>
                <c:pt idx="588">
                  <c:v>7.9479999542236328</c:v>
                </c:pt>
                <c:pt idx="589">
                  <c:v>7.9460000991821289</c:v>
                </c:pt>
                <c:pt idx="590">
                  <c:v>7.9510002136230469</c:v>
                </c:pt>
                <c:pt idx="591">
                  <c:v>7.9569997787475586</c:v>
                </c:pt>
                <c:pt idx="592">
                  <c:v>7.9640002250671387</c:v>
                </c:pt>
                <c:pt idx="593">
                  <c:v>7.9600000381469727</c:v>
                </c:pt>
                <c:pt idx="594">
                  <c:v>7.9539999961853027</c:v>
                </c:pt>
                <c:pt idx="595">
                  <c:v>7.9629998207092285</c:v>
                </c:pt>
                <c:pt idx="596">
                  <c:v>7.9629998207092285</c:v>
                </c:pt>
                <c:pt idx="597">
                  <c:v>7.9660000801086426</c:v>
                </c:pt>
                <c:pt idx="598">
                  <c:v>7.9609999656677246</c:v>
                </c:pt>
                <c:pt idx="599">
                  <c:v>7.9749999046325684</c:v>
                </c:pt>
                <c:pt idx="600">
                  <c:v>7.9619998931884766</c:v>
                </c:pt>
                <c:pt idx="601">
                  <c:v>7.9479999542236328</c:v>
                </c:pt>
                <c:pt idx="602">
                  <c:v>7.9670000076293945</c:v>
                </c:pt>
                <c:pt idx="603">
                  <c:v>7.9559998512268066</c:v>
                </c:pt>
                <c:pt idx="604">
                  <c:v>7.9470000267028809</c:v>
                </c:pt>
                <c:pt idx="605">
                  <c:v>7.9460000991821289</c:v>
                </c:pt>
                <c:pt idx="606">
                  <c:v>7.9460000991821289</c:v>
                </c:pt>
                <c:pt idx="607">
                  <c:v>7.929999828338623</c:v>
                </c:pt>
                <c:pt idx="608">
                  <c:v>7.9460000991821289</c:v>
                </c:pt>
                <c:pt idx="609">
                  <c:v>7.9479999542236328</c:v>
                </c:pt>
                <c:pt idx="610">
                  <c:v>7.9489998817443848</c:v>
                </c:pt>
                <c:pt idx="611">
                  <c:v>7.9559998512268066</c:v>
                </c:pt>
                <c:pt idx="612">
                  <c:v>7.9670000076293945</c:v>
                </c:pt>
                <c:pt idx="613">
                  <c:v>7.9580001831054688</c:v>
                </c:pt>
                <c:pt idx="614">
                  <c:v>7.9580001831054688</c:v>
                </c:pt>
                <c:pt idx="615">
                  <c:v>7.9510002136230469</c:v>
                </c:pt>
                <c:pt idx="616">
                  <c:v>7.939000129699707</c:v>
                </c:pt>
                <c:pt idx="617">
                  <c:v>7.9479999542236328</c:v>
                </c:pt>
                <c:pt idx="618">
                  <c:v>7.9489998817443848</c:v>
                </c:pt>
                <c:pt idx="619">
                  <c:v>7.9520001411437988</c:v>
                </c:pt>
                <c:pt idx="620">
                  <c:v>7.9409999847412109</c:v>
                </c:pt>
                <c:pt idx="621">
                  <c:v>7.9419999122619629</c:v>
                </c:pt>
                <c:pt idx="622">
                  <c:v>7.9609999656677246</c:v>
                </c:pt>
                <c:pt idx="623">
                  <c:v>7.9510002136230469</c:v>
                </c:pt>
                <c:pt idx="624">
                  <c:v>7.9479999542236328</c:v>
                </c:pt>
                <c:pt idx="625">
                  <c:v>7.9510002136230469</c:v>
                </c:pt>
                <c:pt idx="626">
                  <c:v>7.9200000762939453</c:v>
                </c:pt>
                <c:pt idx="627">
                  <c:v>7.940000057220459</c:v>
                </c:pt>
                <c:pt idx="628">
                  <c:v>7.9479999542236328</c:v>
                </c:pt>
                <c:pt idx="629">
                  <c:v>7.9409999847412109</c:v>
                </c:pt>
                <c:pt idx="630">
                  <c:v>7.9279999732971191</c:v>
                </c:pt>
                <c:pt idx="631">
                  <c:v>7.940000057220459</c:v>
                </c:pt>
                <c:pt idx="632">
                  <c:v>7.9409999847412109</c:v>
                </c:pt>
                <c:pt idx="633">
                  <c:v>7.9340000152587891</c:v>
                </c:pt>
                <c:pt idx="634">
                  <c:v>7.9409999847412109</c:v>
                </c:pt>
                <c:pt idx="635">
                  <c:v>7.9310002326965332</c:v>
                </c:pt>
                <c:pt idx="636">
                  <c:v>7.929999828338623</c:v>
                </c:pt>
                <c:pt idx="637">
                  <c:v>7.9380002021789551</c:v>
                </c:pt>
                <c:pt idx="638">
                  <c:v>7.9470000267028809</c:v>
                </c:pt>
                <c:pt idx="639">
                  <c:v>7.934999942779541</c:v>
                </c:pt>
                <c:pt idx="640">
                  <c:v>7.9380002021789551</c:v>
                </c:pt>
                <c:pt idx="641">
                  <c:v>7.9310002326965332</c:v>
                </c:pt>
                <c:pt idx="642">
                  <c:v>7.939000129699707</c:v>
                </c:pt>
                <c:pt idx="643">
                  <c:v>7.9580001831054688</c:v>
                </c:pt>
                <c:pt idx="644">
                  <c:v>7.9489998817443848</c:v>
                </c:pt>
                <c:pt idx="645">
                  <c:v>7.9510002136230469</c:v>
                </c:pt>
                <c:pt idx="646">
                  <c:v>7.9470000267028809</c:v>
                </c:pt>
                <c:pt idx="647">
                  <c:v>7.9460000991821289</c:v>
                </c:pt>
                <c:pt idx="648">
                  <c:v>7.9559998512268066</c:v>
                </c:pt>
                <c:pt idx="649">
                  <c:v>7.9489998817443848</c:v>
                </c:pt>
                <c:pt idx="650">
                  <c:v>7.9640002250671387</c:v>
                </c:pt>
                <c:pt idx="651">
                  <c:v>7.9580001831054688</c:v>
                </c:pt>
                <c:pt idx="652">
                  <c:v>7.945000171661377</c:v>
                </c:pt>
                <c:pt idx="653">
                  <c:v>7.9419999122619629</c:v>
                </c:pt>
                <c:pt idx="654">
                  <c:v>7.9460000991821289</c:v>
                </c:pt>
                <c:pt idx="655">
                  <c:v>7.9609999656677246</c:v>
                </c:pt>
                <c:pt idx="656">
                  <c:v>7.9720001220703125</c:v>
                </c:pt>
                <c:pt idx="657">
                  <c:v>7.9699997901916504</c:v>
                </c:pt>
                <c:pt idx="658">
                  <c:v>7.9790000915527344</c:v>
                </c:pt>
                <c:pt idx="659">
                  <c:v>7.9840002059936523</c:v>
                </c:pt>
                <c:pt idx="660">
                  <c:v>7.9970002174377441</c:v>
                </c:pt>
                <c:pt idx="661">
                  <c:v>7.9800000190734863</c:v>
                </c:pt>
                <c:pt idx="662">
                  <c:v>7.9619998931884766</c:v>
                </c:pt>
                <c:pt idx="663">
                  <c:v>7.9699997901916504</c:v>
                </c:pt>
                <c:pt idx="664">
                  <c:v>7.9780001640319824</c:v>
                </c:pt>
                <c:pt idx="665">
                  <c:v>7.9609999656677246</c:v>
                </c:pt>
                <c:pt idx="666">
                  <c:v>7.9569997787475586</c:v>
                </c:pt>
                <c:pt idx="667">
                  <c:v>7.9710001945495605</c:v>
                </c:pt>
                <c:pt idx="668">
                  <c:v>7.9850001335144043</c:v>
                </c:pt>
                <c:pt idx="669">
                  <c:v>7.9819998741149902</c:v>
                </c:pt>
                <c:pt idx="670">
                  <c:v>7.9660000801086426</c:v>
                </c:pt>
                <c:pt idx="671">
                  <c:v>7.9730000495910645</c:v>
                </c:pt>
                <c:pt idx="672">
                  <c:v>7.9809999465942383</c:v>
                </c:pt>
                <c:pt idx="673">
                  <c:v>7.9640002250671387</c:v>
                </c:pt>
                <c:pt idx="674">
                  <c:v>7.9250001907348633</c:v>
                </c:pt>
                <c:pt idx="675">
                  <c:v>7.9130001068115234</c:v>
                </c:pt>
                <c:pt idx="676">
                  <c:v>7.8949999809265137</c:v>
                </c:pt>
                <c:pt idx="677">
                  <c:v>7.9120001792907715</c:v>
                </c:pt>
                <c:pt idx="678">
                  <c:v>7.9310002326965332</c:v>
                </c:pt>
                <c:pt idx="679">
                  <c:v>7.9429998397827148</c:v>
                </c:pt>
                <c:pt idx="680">
                  <c:v>7.9580001831054688</c:v>
                </c:pt>
                <c:pt idx="681">
                  <c:v>7.9219999313354492</c:v>
                </c:pt>
                <c:pt idx="682">
                  <c:v>7.9590001106262207</c:v>
                </c:pt>
                <c:pt idx="683">
                  <c:v>7.940000057220459</c:v>
                </c:pt>
                <c:pt idx="684">
                  <c:v>7.9689998626708984</c:v>
                </c:pt>
                <c:pt idx="685">
                  <c:v>7.9730000495910645</c:v>
                </c:pt>
                <c:pt idx="686">
                  <c:v>7.9549999237060547</c:v>
                </c:pt>
                <c:pt idx="687">
                  <c:v>7.939000129699707</c:v>
                </c:pt>
                <c:pt idx="688">
                  <c:v>7.9429998397827148</c:v>
                </c:pt>
                <c:pt idx="689">
                  <c:v>7.9149999618530273</c:v>
                </c:pt>
                <c:pt idx="690">
                  <c:v>7.9520001411437988</c:v>
                </c:pt>
                <c:pt idx="691">
                  <c:v>7.935999870300293</c:v>
                </c:pt>
                <c:pt idx="692">
                  <c:v>7.9369997978210449</c:v>
                </c:pt>
                <c:pt idx="693">
                  <c:v>7.9419999122619629</c:v>
                </c:pt>
                <c:pt idx="694">
                  <c:v>7.9330000877380371</c:v>
                </c:pt>
                <c:pt idx="695">
                  <c:v>7.9070000648498535</c:v>
                </c:pt>
                <c:pt idx="696">
                  <c:v>7.9210000038146973</c:v>
                </c:pt>
                <c:pt idx="697">
                  <c:v>7.9600000381469727</c:v>
                </c:pt>
                <c:pt idx="698">
                  <c:v>7.9429998397827148</c:v>
                </c:pt>
                <c:pt idx="699">
                  <c:v>7.9340000152587891</c:v>
                </c:pt>
                <c:pt idx="700">
                  <c:v>7.9200000762939453</c:v>
                </c:pt>
                <c:pt idx="701">
                  <c:v>7.940000057220459</c:v>
                </c:pt>
                <c:pt idx="702">
                  <c:v>7.9499998092651367</c:v>
                </c:pt>
                <c:pt idx="703">
                  <c:v>7.939000129699707</c:v>
                </c:pt>
                <c:pt idx="704">
                  <c:v>7.945000171661377</c:v>
                </c:pt>
                <c:pt idx="705">
                  <c:v>7.9439997673034668</c:v>
                </c:pt>
                <c:pt idx="706">
                  <c:v>7.9109997749328613</c:v>
                </c:pt>
                <c:pt idx="707">
                  <c:v>7.9260001182556152</c:v>
                </c:pt>
                <c:pt idx="708">
                  <c:v>7.9109997749328613</c:v>
                </c:pt>
                <c:pt idx="709">
                  <c:v>7.9279999732971191</c:v>
                </c:pt>
                <c:pt idx="710">
                  <c:v>7.934999942779541</c:v>
                </c:pt>
                <c:pt idx="711">
                  <c:v>7.9600000381469727</c:v>
                </c:pt>
                <c:pt idx="712">
                  <c:v>7.9499998092651367</c:v>
                </c:pt>
                <c:pt idx="713">
                  <c:v>7.945000171661377</c:v>
                </c:pt>
                <c:pt idx="714">
                  <c:v>7.9320001602172852</c:v>
                </c:pt>
                <c:pt idx="715">
                  <c:v>7.9140000343322754</c:v>
                </c:pt>
                <c:pt idx="716">
                  <c:v>7.9200000762939453</c:v>
                </c:pt>
                <c:pt idx="717">
                  <c:v>7.8909997940063477</c:v>
                </c:pt>
                <c:pt idx="718">
                  <c:v>7.8930001258850098</c:v>
                </c:pt>
                <c:pt idx="719">
                  <c:v>7.9120001792907715</c:v>
                </c:pt>
                <c:pt idx="720">
                  <c:v>7.9169998168945313</c:v>
                </c:pt>
                <c:pt idx="721">
                  <c:v>7.9010000228881836</c:v>
                </c:pt>
                <c:pt idx="722">
                  <c:v>7.9219999313354492</c:v>
                </c:pt>
                <c:pt idx="723">
                  <c:v>7.935999870300293</c:v>
                </c:pt>
                <c:pt idx="724">
                  <c:v>7.934999942779541</c:v>
                </c:pt>
                <c:pt idx="725">
                  <c:v>7.9980001449584961</c:v>
                </c:pt>
                <c:pt idx="726">
                  <c:v>8.1210002899169922</c:v>
                </c:pt>
                <c:pt idx="727">
                  <c:v>8.2849998474121094</c:v>
                </c:pt>
                <c:pt idx="728">
                  <c:v>8.5</c:v>
                </c:pt>
                <c:pt idx="729">
                  <c:v>8.7069997787475586</c:v>
                </c:pt>
                <c:pt idx="730">
                  <c:v>8.9270000457763672</c:v>
                </c:pt>
                <c:pt idx="731">
                  <c:v>9.1899995803833008</c:v>
                </c:pt>
                <c:pt idx="732">
                  <c:v>9.4429998397827148</c:v>
                </c:pt>
                <c:pt idx="733">
                  <c:v>9.7089996337890625</c:v>
                </c:pt>
                <c:pt idx="734">
                  <c:v>10.01200008392334</c:v>
                </c:pt>
                <c:pt idx="735">
                  <c:v>10.314999580383301</c:v>
                </c:pt>
                <c:pt idx="736">
                  <c:v>10.612000465393066</c:v>
                </c:pt>
                <c:pt idx="737">
                  <c:v>10.916000366210938</c:v>
                </c:pt>
                <c:pt idx="738">
                  <c:v>11.222000122070313</c:v>
                </c:pt>
                <c:pt idx="739">
                  <c:v>11.515000343322754</c:v>
                </c:pt>
                <c:pt idx="740">
                  <c:v>11.803000450134277</c:v>
                </c:pt>
                <c:pt idx="741">
                  <c:v>12.107999801635742</c:v>
                </c:pt>
                <c:pt idx="742">
                  <c:v>12.390000343322754</c:v>
                </c:pt>
                <c:pt idx="743">
                  <c:v>12.664999961853027</c:v>
                </c:pt>
                <c:pt idx="744">
                  <c:v>12.937000274658203</c:v>
                </c:pt>
                <c:pt idx="745">
                  <c:v>13.204999923706055</c:v>
                </c:pt>
                <c:pt idx="746">
                  <c:v>13.472999572753906</c:v>
                </c:pt>
                <c:pt idx="747">
                  <c:v>13.73799991607666</c:v>
                </c:pt>
                <c:pt idx="748">
                  <c:v>14.055999755859375</c:v>
                </c:pt>
                <c:pt idx="749">
                  <c:v>14.406000137329102</c:v>
                </c:pt>
                <c:pt idx="750">
                  <c:v>14.73799991607666</c:v>
                </c:pt>
                <c:pt idx="751">
                  <c:v>15.048999786376953</c:v>
                </c:pt>
                <c:pt idx="752">
                  <c:v>15.281000137329102</c:v>
                </c:pt>
                <c:pt idx="753">
                  <c:v>15.394000053405762</c:v>
                </c:pt>
                <c:pt idx="754">
                  <c:v>15.392000198364258</c:v>
                </c:pt>
                <c:pt idx="755">
                  <c:v>15.305999755859375</c:v>
                </c:pt>
                <c:pt idx="756">
                  <c:v>15.241999626159668</c:v>
                </c:pt>
                <c:pt idx="757">
                  <c:v>15.237000465393066</c:v>
                </c:pt>
                <c:pt idx="758">
                  <c:v>15.204999923706055</c:v>
                </c:pt>
                <c:pt idx="759">
                  <c:v>15.182999610900879</c:v>
                </c:pt>
                <c:pt idx="760">
                  <c:v>15.192000389099121</c:v>
                </c:pt>
                <c:pt idx="761">
                  <c:v>15.173999786376953</c:v>
                </c:pt>
                <c:pt idx="762">
                  <c:v>15.178999900817871</c:v>
                </c:pt>
                <c:pt idx="763">
                  <c:v>15.168000221252441</c:v>
                </c:pt>
                <c:pt idx="764">
                  <c:v>15.182000160217285</c:v>
                </c:pt>
                <c:pt idx="765">
                  <c:v>15.170000076293945</c:v>
                </c:pt>
                <c:pt idx="766">
                  <c:v>15.152999877929688</c:v>
                </c:pt>
                <c:pt idx="767">
                  <c:v>15.145999908447266</c:v>
                </c:pt>
                <c:pt idx="768">
                  <c:v>15.163000106811523</c:v>
                </c:pt>
                <c:pt idx="769">
                  <c:v>15.164999961853027</c:v>
                </c:pt>
                <c:pt idx="770">
                  <c:v>15.159000396728516</c:v>
                </c:pt>
                <c:pt idx="771">
                  <c:v>15.170999526977539</c:v>
                </c:pt>
                <c:pt idx="772">
                  <c:v>15.168999671936035</c:v>
                </c:pt>
                <c:pt idx="773">
                  <c:v>15.142000198364258</c:v>
                </c:pt>
                <c:pt idx="774">
                  <c:v>15.14900016784668</c:v>
                </c:pt>
                <c:pt idx="775">
                  <c:v>15.157999992370605</c:v>
                </c:pt>
                <c:pt idx="776">
                  <c:v>15.166999816894531</c:v>
                </c:pt>
                <c:pt idx="777">
                  <c:v>15.154999732971191</c:v>
                </c:pt>
                <c:pt idx="778">
                  <c:v>15.157999992370605</c:v>
                </c:pt>
                <c:pt idx="779">
                  <c:v>15.147000312805176</c:v>
                </c:pt>
                <c:pt idx="780">
                  <c:v>15.156000137329102</c:v>
                </c:pt>
                <c:pt idx="781">
                  <c:v>15.137999534606934</c:v>
                </c:pt>
                <c:pt idx="782">
                  <c:v>15.145999908447266</c:v>
                </c:pt>
                <c:pt idx="783">
                  <c:v>15.149999618530273</c:v>
                </c:pt>
                <c:pt idx="784">
                  <c:v>15.151000022888184</c:v>
                </c:pt>
                <c:pt idx="785">
                  <c:v>15.157999992370605</c:v>
                </c:pt>
                <c:pt idx="786">
                  <c:v>15.159000396728516</c:v>
                </c:pt>
                <c:pt idx="787">
                  <c:v>15.159000396728516</c:v>
                </c:pt>
                <c:pt idx="788">
                  <c:v>15.163000106811523</c:v>
                </c:pt>
                <c:pt idx="789">
                  <c:v>15.159000396728516</c:v>
                </c:pt>
                <c:pt idx="790">
                  <c:v>15.16100025177002</c:v>
                </c:pt>
                <c:pt idx="791">
                  <c:v>15.168999671936035</c:v>
                </c:pt>
                <c:pt idx="792">
                  <c:v>15.177000045776367</c:v>
                </c:pt>
                <c:pt idx="793">
                  <c:v>15.154000282287598</c:v>
                </c:pt>
                <c:pt idx="794">
                  <c:v>15.175000190734863</c:v>
                </c:pt>
                <c:pt idx="795">
                  <c:v>15.168000221252441</c:v>
                </c:pt>
                <c:pt idx="796">
                  <c:v>15.14799976348877</c:v>
                </c:pt>
                <c:pt idx="797">
                  <c:v>15.157999992370605</c:v>
                </c:pt>
                <c:pt idx="798">
                  <c:v>15.159999847412109</c:v>
                </c:pt>
                <c:pt idx="799">
                  <c:v>15.157999992370605</c:v>
                </c:pt>
                <c:pt idx="800">
                  <c:v>15.14799976348877</c:v>
                </c:pt>
                <c:pt idx="801">
                  <c:v>15.154999732971191</c:v>
                </c:pt>
                <c:pt idx="802">
                  <c:v>15.138999938964844</c:v>
                </c:pt>
                <c:pt idx="803">
                  <c:v>15.166000366210938</c:v>
                </c:pt>
                <c:pt idx="804">
                  <c:v>15.166999816894531</c:v>
                </c:pt>
                <c:pt idx="805">
                  <c:v>15.166000366210938</c:v>
                </c:pt>
                <c:pt idx="806">
                  <c:v>15.166000366210938</c:v>
                </c:pt>
                <c:pt idx="807">
                  <c:v>15.163999557495117</c:v>
                </c:pt>
                <c:pt idx="808">
                  <c:v>15.135000228881836</c:v>
                </c:pt>
                <c:pt idx="809">
                  <c:v>15.140000343322754</c:v>
                </c:pt>
                <c:pt idx="810">
                  <c:v>15.142000198364258</c:v>
                </c:pt>
                <c:pt idx="811">
                  <c:v>15.149999618530273</c:v>
                </c:pt>
                <c:pt idx="812">
                  <c:v>15.168000221252441</c:v>
                </c:pt>
                <c:pt idx="813">
                  <c:v>15.13700008392334</c:v>
                </c:pt>
                <c:pt idx="814">
                  <c:v>15.142000198364258</c:v>
                </c:pt>
                <c:pt idx="815">
                  <c:v>15.156999588012695</c:v>
                </c:pt>
                <c:pt idx="816">
                  <c:v>15.156999588012695</c:v>
                </c:pt>
                <c:pt idx="817">
                  <c:v>15.154000282287598</c:v>
                </c:pt>
                <c:pt idx="818">
                  <c:v>15.156999588012695</c:v>
                </c:pt>
                <c:pt idx="819">
                  <c:v>15.170000076293945</c:v>
                </c:pt>
                <c:pt idx="820">
                  <c:v>15.170999526977539</c:v>
                </c:pt>
                <c:pt idx="821">
                  <c:v>15.154000282287598</c:v>
                </c:pt>
                <c:pt idx="822">
                  <c:v>15.170000076293945</c:v>
                </c:pt>
                <c:pt idx="823">
                  <c:v>15.170999526977539</c:v>
                </c:pt>
                <c:pt idx="824">
                  <c:v>15.145000457763672</c:v>
                </c:pt>
                <c:pt idx="825">
                  <c:v>15.149999618530273</c:v>
                </c:pt>
                <c:pt idx="826">
                  <c:v>15.154000282287598</c:v>
                </c:pt>
                <c:pt idx="827">
                  <c:v>15.149999618530273</c:v>
                </c:pt>
                <c:pt idx="828">
                  <c:v>15.154000282287598</c:v>
                </c:pt>
                <c:pt idx="829">
                  <c:v>15.156999588012695</c:v>
                </c:pt>
                <c:pt idx="830">
                  <c:v>15.149999618530273</c:v>
                </c:pt>
                <c:pt idx="831">
                  <c:v>15.159999847412109</c:v>
                </c:pt>
                <c:pt idx="832">
                  <c:v>15.163000106811523</c:v>
                </c:pt>
                <c:pt idx="833">
                  <c:v>15.171999931335449</c:v>
                </c:pt>
                <c:pt idx="834">
                  <c:v>15.175999641418457</c:v>
                </c:pt>
                <c:pt idx="835">
                  <c:v>15.156999588012695</c:v>
                </c:pt>
                <c:pt idx="836">
                  <c:v>15.145999908447266</c:v>
                </c:pt>
                <c:pt idx="837">
                  <c:v>15.14900016784668</c:v>
                </c:pt>
                <c:pt idx="838">
                  <c:v>15.137999534606934</c:v>
                </c:pt>
                <c:pt idx="839">
                  <c:v>15.145999908447266</c:v>
                </c:pt>
                <c:pt idx="840">
                  <c:v>15.159000396728516</c:v>
                </c:pt>
                <c:pt idx="841">
                  <c:v>15.157999992370605</c:v>
                </c:pt>
                <c:pt idx="842">
                  <c:v>15.185999870300293</c:v>
                </c:pt>
                <c:pt idx="843">
                  <c:v>15.163000106811523</c:v>
                </c:pt>
                <c:pt idx="844">
                  <c:v>15.170999526977539</c:v>
                </c:pt>
                <c:pt idx="845">
                  <c:v>15.168000221252441</c:v>
                </c:pt>
                <c:pt idx="846">
                  <c:v>15.175999641418457</c:v>
                </c:pt>
                <c:pt idx="847">
                  <c:v>15.152000427246094</c:v>
                </c:pt>
                <c:pt idx="848">
                  <c:v>15.156000137329102</c:v>
                </c:pt>
                <c:pt idx="849">
                  <c:v>15.142000198364258</c:v>
                </c:pt>
                <c:pt idx="850">
                  <c:v>15.154999732971191</c:v>
                </c:pt>
                <c:pt idx="851">
                  <c:v>15.151000022888184</c:v>
                </c:pt>
                <c:pt idx="852">
                  <c:v>15.154000282287598</c:v>
                </c:pt>
                <c:pt idx="853">
                  <c:v>15.152000427246094</c:v>
                </c:pt>
                <c:pt idx="854">
                  <c:v>15.163999557495117</c:v>
                </c:pt>
                <c:pt idx="855">
                  <c:v>15.166000366210938</c:v>
                </c:pt>
                <c:pt idx="856">
                  <c:v>15.170000076293945</c:v>
                </c:pt>
                <c:pt idx="857">
                  <c:v>15.168000221252441</c:v>
                </c:pt>
                <c:pt idx="858">
                  <c:v>15.168999671936035</c:v>
                </c:pt>
                <c:pt idx="859">
                  <c:v>15.171999931335449</c:v>
                </c:pt>
                <c:pt idx="860">
                  <c:v>15.166000366210938</c:v>
                </c:pt>
                <c:pt idx="861">
                  <c:v>15.161999702453613</c:v>
                </c:pt>
                <c:pt idx="862">
                  <c:v>15.16100025177002</c:v>
                </c:pt>
                <c:pt idx="863">
                  <c:v>15.170000076293945</c:v>
                </c:pt>
                <c:pt idx="864">
                  <c:v>15.185000419616699</c:v>
                </c:pt>
                <c:pt idx="865">
                  <c:v>15.175999641418457</c:v>
                </c:pt>
                <c:pt idx="866">
                  <c:v>15.16100025177002</c:v>
                </c:pt>
                <c:pt idx="867">
                  <c:v>15.166000366210938</c:v>
                </c:pt>
                <c:pt idx="868">
                  <c:v>15.164999961853027</c:v>
                </c:pt>
                <c:pt idx="869">
                  <c:v>15.173999786376953</c:v>
                </c:pt>
                <c:pt idx="870">
                  <c:v>15.163000106811523</c:v>
                </c:pt>
                <c:pt idx="871">
                  <c:v>15.157999992370605</c:v>
                </c:pt>
                <c:pt idx="872">
                  <c:v>15.14900016784668</c:v>
                </c:pt>
                <c:pt idx="873">
                  <c:v>15.170999526977539</c:v>
                </c:pt>
                <c:pt idx="874">
                  <c:v>15.182000160217285</c:v>
                </c:pt>
                <c:pt idx="875">
                  <c:v>15.166999816894531</c:v>
                </c:pt>
                <c:pt idx="876">
                  <c:v>15.14799976348877</c:v>
                </c:pt>
                <c:pt idx="877">
                  <c:v>15.142999649047852</c:v>
                </c:pt>
                <c:pt idx="878">
                  <c:v>15.142999649047852</c:v>
                </c:pt>
                <c:pt idx="879">
                  <c:v>15.11299991607666</c:v>
                </c:pt>
                <c:pt idx="880">
                  <c:v>15.119000434875488</c:v>
                </c:pt>
                <c:pt idx="881">
                  <c:v>15.085000038146973</c:v>
                </c:pt>
                <c:pt idx="882">
                  <c:v>15.081999778747559</c:v>
                </c:pt>
                <c:pt idx="883">
                  <c:v>15.08899974822998</c:v>
                </c:pt>
                <c:pt idx="884">
                  <c:v>15.085000038146973</c:v>
                </c:pt>
                <c:pt idx="885">
                  <c:v>15.092000007629395</c:v>
                </c:pt>
                <c:pt idx="886">
                  <c:v>15.119000434875488</c:v>
                </c:pt>
                <c:pt idx="887">
                  <c:v>15.142999649047852</c:v>
                </c:pt>
                <c:pt idx="888">
                  <c:v>15.128000259399414</c:v>
                </c:pt>
                <c:pt idx="889">
                  <c:v>15.147000312805176</c:v>
                </c:pt>
                <c:pt idx="890">
                  <c:v>15.161999702453613</c:v>
                </c:pt>
                <c:pt idx="891">
                  <c:v>15.154999732971191</c:v>
                </c:pt>
                <c:pt idx="892">
                  <c:v>15.142000198364258</c:v>
                </c:pt>
                <c:pt idx="893">
                  <c:v>15.156000137329102</c:v>
                </c:pt>
                <c:pt idx="894">
                  <c:v>15.163000106811523</c:v>
                </c:pt>
                <c:pt idx="895">
                  <c:v>15.16100025177002</c:v>
                </c:pt>
                <c:pt idx="896">
                  <c:v>15.16100025177002</c:v>
                </c:pt>
                <c:pt idx="897">
                  <c:v>15.145000457763672</c:v>
                </c:pt>
                <c:pt idx="898">
                  <c:v>15.151000022888184</c:v>
                </c:pt>
                <c:pt idx="899">
                  <c:v>15.161999702453613</c:v>
                </c:pt>
                <c:pt idx="900">
                  <c:v>15.145000457763672</c:v>
                </c:pt>
                <c:pt idx="901">
                  <c:v>15.142999649047852</c:v>
                </c:pt>
                <c:pt idx="902">
                  <c:v>15.14900016784668</c:v>
                </c:pt>
                <c:pt idx="903">
                  <c:v>15.177000045776367</c:v>
                </c:pt>
                <c:pt idx="904">
                  <c:v>15.173000335693359</c:v>
                </c:pt>
                <c:pt idx="905">
                  <c:v>15.194000244140625</c:v>
                </c:pt>
                <c:pt idx="906">
                  <c:v>15.194999694824219</c:v>
                </c:pt>
                <c:pt idx="907">
                  <c:v>15.182999610900879</c:v>
                </c:pt>
                <c:pt idx="908">
                  <c:v>15.185000419616699</c:v>
                </c:pt>
                <c:pt idx="909">
                  <c:v>15.173999786376953</c:v>
                </c:pt>
                <c:pt idx="910">
                  <c:v>15.14900016784668</c:v>
                </c:pt>
                <c:pt idx="911">
                  <c:v>15.156999588012695</c:v>
                </c:pt>
                <c:pt idx="912">
                  <c:v>15.138999938964844</c:v>
                </c:pt>
                <c:pt idx="913">
                  <c:v>15.128999710083008</c:v>
                </c:pt>
                <c:pt idx="914">
                  <c:v>15.118000030517578</c:v>
                </c:pt>
                <c:pt idx="915">
                  <c:v>15.116000175476074</c:v>
                </c:pt>
                <c:pt idx="916">
                  <c:v>15.083000183105469</c:v>
                </c:pt>
                <c:pt idx="917">
                  <c:v>15.104000091552734</c:v>
                </c:pt>
                <c:pt idx="918">
                  <c:v>15.095999717712402</c:v>
                </c:pt>
                <c:pt idx="919">
                  <c:v>15.083000183105469</c:v>
                </c:pt>
                <c:pt idx="920">
                  <c:v>15.076999664306641</c:v>
                </c:pt>
                <c:pt idx="921">
                  <c:v>15.095999717712402</c:v>
                </c:pt>
                <c:pt idx="922">
                  <c:v>15.086999893188477</c:v>
                </c:pt>
                <c:pt idx="923">
                  <c:v>15.098999977111816</c:v>
                </c:pt>
                <c:pt idx="924">
                  <c:v>15.10200023651123</c:v>
                </c:pt>
                <c:pt idx="925">
                  <c:v>15.12399959564209</c:v>
                </c:pt>
                <c:pt idx="926">
                  <c:v>15.145000457763672</c:v>
                </c:pt>
                <c:pt idx="927">
                  <c:v>15.159000396728516</c:v>
                </c:pt>
                <c:pt idx="928">
                  <c:v>15.152999877929688</c:v>
                </c:pt>
                <c:pt idx="929">
                  <c:v>15.159999847412109</c:v>
                </c:pt>
                <c:pt idx="930">
                  <c:v>15.16100025177002</c:v>
                </c:pt>
                <c:pt idx="931">
                  <c:v>15.13599967956543</c:v>
                </c:pt>
                <c:pt idx="932">
                  <c:v>15.138999938964844</c:v>
                </c:pt>
                <c:pt idx="933">
                  <c:v>15.163999557495117</c:v>
                </c:pt>
                <c:pt idx="934">
                  <c:v>15.154999732971191</c:v>
                </c:pt>
                <c:pt idx="935">
                  <c:v>15.152000427246094</c:v>
                </c:pt>
                <c:pt idx="936">
                  <c:v>15.151000022888184</c:v>
                </c:pt>
                <c:pt idx="937">
                  <c:v>15.157999992370605</c:v>
                </c:pt>
                <c:pt idx="938">
                  <c:v>15.151000022888184</c:v>
                </c:pt>
                <c:pt idx="939">
                  <c:v>15.166000366210938</c:v>
                </c:pt>
                <c:pt idx="940">
                  <c:v>15.156999588012695</c:v>
                </c:pt>
                <c:pt idx="941">
                  <c:v>15.112000465393066</c:v>
                </c:pt>
                <c:pt idx="942">
                  <c:v>15.116999626159668</c:v>
                </c:pt>
                <c:pt idx="943">
                  <c:v>15.085000038146973</c:v>
                </c:pt>
                <c:pt idx="944">
                  <c:v>15.097000122070313</c:v>
                </c:pt>
                <c:pt idx="945">
                  <c:v>15.107999801635742</c:v>
                </c:pt>
                <c:pt idx="946">
                  <c:v>15.109000205993652</c:v>
                </c:pt>
                <c:pt idx="947">
                  <c:v>15.116999626159668</c:v>
                </c:pt>
                <c:pt idx="948">
                  <c:v>15.104999542236328</c:v>
                </c:pt>
                <c:pt idx="949">
                  <c:v>15.133999824523926</c:v>
                </c:pt>
                <c:pt idx="950">
                  <c:v>15.159999847412109</c:v>
                </c:pt>
                <c:pt idx="951">
                  <c:v>15.206999778747559</c:v>
                </c:pt>
                <c:pt idx="952">
                  <c:v>15.204000473022461</c:v>
                </c:pt>
                <c:pt idx="953">
                  <c:v>15.206999778747559</c:v>
                </c:pt>
                <c:pt idx="954">
                  <c:v>15.189999580383301</c:v>
                </c:pt>
                <c:pt idx="955">
                  <c:v>15.187999725341797</c:v>
                </c:pt>
                <c:pt idx="956">
                  <c:v>15.194000244140625</c:v>
                </c:pt>
                <c:pt idx="957">
                  <c:v>15.190999984741211</c:v>
                </c:pt>
                <c:pt idx="958">
                  <c:v>15.189999580383301</c:v>
                </c:pt>
                <c:pt idx="959">
                  <c:v>15.192000389099121</c:v>
                </c:pt>
                <c:pt idx="960">
                  <c:v>15.185999870300293</c:v>
                </c:pt>
                <c:pt idx="961">
                  <c:v>15.196999549865723</c:v>
                </c:pt>
                <c:pt idx="962">
                  <c:v>15.194000244140625</c:v>
                </c:pt>
                <c:pt idx="963">
                  <c:v>15.185000419616699</c:v>
                </c:pt>
                <c:pt idx="964">
                  <c:v>15.194000244140625</c:v>
                </c:pt>
                <c:pt idx="965">
                  <c:v>15.182999610900879</c:v>
                </c:pt>
                <c:pt idx="966">
                  <c:v>15.192000389099121</c:v>
                </c:pt>
                <c:pt idx="967">
                  <c:v>15.182999610900879</c:v>
                </c:pt>
                <c:pt idx="968">
                  <c:v>15.194999694824219</c:v>
                </c:pt>
                <c:pt idx="969">
                  <c:v>15.194000244140625</c:v>
                </c:pt>
                <c:pt idx="970">
                  <c:v>15.217000007629395</c:v>
                </c:pt>
                <c:pt idx="971">
                  <c:v>15.218000411987305</c:v>
                </c:pt>
                <c:pt idx="972">
                  <c:v>15.229000091552734</c:v>
                </c:pt>
                <c:pt idx="973">
                  <c:v>15.211999893188477</c:v>
                </c:pt>
                <c:pt idx="974">
                  <c:v>15.206000328063965</c:v>
                </c:pt>
                <c:pt idx="975">
                  <c:v>15.206000328063965</c:v>
                </c:pt>
                <c:pt idx="976">
                  <c:v>15.201999664306641</c:v>
                </c:pt>
                <c:pt idx="977">
                  <c:v>15.215000152587891</c:v>
                </c:pt>
                <c:pt idx="978">
                  <c:v>15.201000213623047</c:v>
                </c:pt>
                <c:pt idx="979">
                  <c:v>15.196999549865723</c:v>
                </c:pt>
                <c:pt idx="980">
                  <c:v>15.204000473022461</c:v>
                </c:pt>
                <c:pt idx="981">
                  <c:v>15.199999809265137</c:v>
                </c:pt>
                <c:pt idx="982">
                  <c:v>15.203000068664551</c:v>
                </c:pt>
                <c:pt idx="983">
                  <c:v>15.211999893188477</c:v>
                </c:pt>
                <c:pt idx="984">
                  <c:v>15.196000099182129</c:v>
                </c:pt>
                <c:pt idx="985">
                  <c:v>15.201000213623047</c:v>
                </c:pt>
                <c:pt idx="986">
                  <c:v>15.204000473022461</c:v>
                </c:pt>
                <c:pt idx="987">
                  <c:v>15.206999778747559</c:v>
                </c:pt>
                <c:pt idx="988">
                  <c:v>15.192999839782715</c:v>
                </c:pt>
                <c:pt idx="989">
                  <c:v>15.194000244140625</c:v>
                </c:pt>
                <c:pt idx="990">
                  <c:v>15.203000068664551</c:v>
                </c:pt>
                <c:pt idx="991">
                  <c:v>15.196999549865723</c:v>
                </c:pt>
                <c:pt idx="992">
                  <c:v>15.189999580383301</c:v>
                </c:pt>
                <c:pt idx="993">
                  <c:v>15.185999870300293</c:v>
                </c:pt>
                <c:pt idx="994">
                  <c:v>15.192999839782715</c:v>
                </c:pt>
                <c:pt idx="995">
                  <c:v>15.192999839782715</c:v>
                </c:pt>
                <c:pt idx="996">
                  <c:v>15.204000473022461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15.175999641418457</c:v>
                </c:pt>
                <c:pt idx="1000">
                  <c:v>15.184000015258789</c:v>
                </c:pt>
                <c:pt idx="1001">
                  <c:v>15.185999870300293</c:v>
                </c:pt>
                <c:pt idx="1002">
                  <c:v>15.189000129699707</c:v>
                </c:pt>
                <c:pt idx="1003">
                  <c:v>15.196999549865723</c:v>
                </c:pt>
                <c:pt idx="1004">
                  <c:v>15.194999694824219</c:v>
                </c:pt>
                <c:pt idx="1005">
                  <c:v>15.208000183105469</c:v>
                </c:pt>
                <c:pt idx="1006">
                  <c:v>15.192000389099121</c:v>
                </c:pt>
                <c:pt idx="1007">
                  <c:v>15.194000244140625</c:v>
                </c:pt>
                <c:pt idx="1008">
                  <c:v>15.178999900817871</c:v>
                </c:pt>
                <c:pt idx="1009">
                  <c:v>15.196999549865723</c:v>
                </c:pt>
                <c:pt idx="1010">
                  <c:v>15.204999923706055</c:v>
                </c:pt>
                <c:pt idx="1011">
                  <c:v>15.171999931335449</c:v>
                </c:pt>
                <c:pt idx="1012">
                  <c:v>15.203000068664551</c:v>
                </c:pt>
                <c:pt idx="1013">
                  <c:v>15.192000389099121</c:v>
                </c:pt>
                <c:pt idx="1014">
                  <c:v>15.215999603271484</c:v>
                </c:pt>
                <c:pt idx="1015">
                  <c:v>15.204000473022461</c:v>
                </c:pt>
                <c:pt idx="1016">
                  <c:v>15.215999603271484</c:v>
                </c:pt>
                <c:pt idx="1017">
                  <c:v>15.182999610900879</c:v>
                </c:pt>
                <c:pt idx="1018">
                  <c:v>15.196999549865723</c:v>
                </c:pt>
                <c:pt idx="1019">
                  <c:v>15.196000099182129</c:v>
                </c:pt>
                <c:pt idx="1020">
                  <c:v>15.175000190734863</c:v>
                </c:pt>
                <c:pt idx="1021">
                  <c:v>15.201999664306641</c:v>
                </c:pt>
                <c:pt idx="1022">
                  <c:v>15.189999580383301</c:v>
                </c:pt>
                <c:pt idx="1023">
                  <c:v>15.203000068664551</c:v>
                </c:pt>
                <c:pt idx="1024">
                  <c:v>15.199999809265137</c:v>
                </c:pt>
                <c:pt idx="1025">
                  <c:v>15.201999664306641</c:v>
                </c:pt>
                <c:pt idx="1026">
                  <c:v>15.189999580383301</c:v>
                </c:pt>
                <c:pt idx="1027">
                  <c:v>15.199999809265137</c:v>
                </c:pt>
                <c:pt idx="1028">
                  <c:v>15.192999839782715</c:v>
                </c:pt>
                <c:pt idx="1029">
                  <c:v>15.201000213623047</c:v>
                </c:pt>
                <c:pt idx="1030">
                  <c:v>15.201000213623047</c:v>
                </c:pt>
                <c:pt idx="1031">
                  <c:v>15.204999923706055</c:v>
                </c:pt>
                <c:pt idx="1032">
                  <c:v>15.215000152587891</c:v>
                </c:pt>
                <c:pt idx="1033">
                  <c:v>15.211999893188477</c:v>
                </c:pt>
                <c:pt idx="1034">
                  <c:v>15.204999923706055</c:v>
                </c:pt>
                <c:pt idx="1035">
                  <c:v>15.180000305175781</c:v>
                </c:pt>
                <c:pt idx="1036">
                  <c:v>15.171999931335449</c:v>
                </c:pt>
                <c:pt idx="1037">
                  <c:v>15.175000190734863</c:v>
                </c:pt>
                <c:pt idx="1038">
                  <c:v>15.182999610900879</c:v>
                </c:pt>
                <c:pt idx="1039">
                  <c:v>15.201000213623047</c:v>
                </c:pt>
                <c:pt idx="1040">
                  <c:v>15.227999687194824</c:v>
                </c:pt>
                <c:pt idx="1041">
                  <c:v>15.197999954223633</c:v>
                </c:pt>
                <c:pt idx="1042">
                  <c:v>15.196999549865723</c:v>
                </c:pt>
                <c:pt idx="1043">
                  <c:v>15.180999755859375</c:v>
                </c:pt>
                <c:pt idx="1044">
                  <c:v>15.187000274658203</c:v>
                </c:pt>
                <c:pt idx="1045">
                  <c:v>15.190999984741211</c:v>
                </c:pt>
                <c:pt idx="1046">
                  <c:v>15.187999725341797</c:v>
                </c:pt>
                <c:pt idx="1047">
                  <c:v>15.199000358581543</c:v>
                </c:pt>
                <c:pt idx="1048">
                  <c:v>15.194000244140625</c:v>
                </c:pt>
                <c:pt idx="1049">
                  <c:v>15.199000358581543</c:v>
                </c:pt>
                <c:pt idx="1050">
                  <c:v>15.199999809265137</c:v>
                </c:pt>
                <c:pt idx="1051">
                  <c:v>15.192000389099121</c:v>
                </c:pt>
                <c:pt idx="1052">
                  <c:v>15.197999954223633</c:v>
                </c:pt>
                <c:pt idx="1053">
                  <c:v>15.218000411987305</c:v>
                </c:pt>
                <c:pt idx="1054">
                  <c:v>15.203000068664551</c:v>
                </c:pt>
                <c:pt idx="1055">
                  <c:v>15.203000068664551</c:v>
                </c:pt>
                <c:pt idx="1056">
                  <c:v>15.203000068664551</c:v>
                </c:pt>
                <c:pt idx="1057">
                  <c:v>15.196999549865723</c:v>
                </c:pt>
                <c:pt idx="1058">
                  <c:v>15.194999694824219</c:v>
                </c:pt>
                <c:pt idx="1059">
                  <c:v>15.204999923706055</c:v>
                </c:pt>
                <c:pt idx="1060">
                  <c:v>15.203000068664551</c:v>
                </c:pt>
                <c:pt idx="1061">
                  <c:v>15.189999580383301</c:v>
                </c:pt>
                <c:pt idx="1062">
                  <c:v>15.194999694824219</c:v>
                </c:pt>
                <c:pt idx="1063">
                  <c:v>15.196000099182129</c:v>
                </c:pt>
                <c:pt idx="1064">
                  <c:v>15.187000274658203</c:v>
                </c:pt>
                <c:pt idx="1065">
                  <c:v>15.180999755859375</c:v>
                </c:pt>
                <c:pt idx="1066">
                  <c:v>15.175999641418457</c:v>
                </c:pt>
                <c:pt idx="1067">
                  <c:v>15.185000419616699</c:v>
                </c:pt>
                <c:pt idx="1068">
                  <c:v>15.192000389099121</c:v>
                </c:pt>
                <c:pt idx="1069">
                  <c:v>15.178000450134277</c:v>
                </c:pt>
                <c:pt idx="1070">
                  <c:v>15.157999992370605</c:v>
                </c:pt>
                <c:pt idx="1071">
                  <c:v>15.170000076293945</c:v>
                </c:pt>
                <c:pt idx="1072">
                  <c:v>15.175000190734863</c:v>
                </c:pt>
                <c:pt idx="1073">
                  <c:v>15.196999549865723</c:v>
                </c:pt>
                <c:pt idx="1074">
                  <c:v>15.189999580383301</c:v>
                </c:pt>
                <c:pt idx="1075">
                  <c:v>15.192999839782715</c:v>
                </c:pt>
                <c:pt idx="1076">
                  <c:v>15.173000335693359</c:v>
                </c:pt>
                <c:pt idx="1077">
                  <c:v>15.189000129699707</c:v>
                </c:pt>
                <c:pt idx="1078">
                  <c:v>15.163999557495117</c:v>
                </c:pt>
                <c:pt idx="1079">
                  <c:v>15.166000366210938</c:v>
                </c:pt>
                <c:pt idx="1080">
                  <c:v>15.177000045776367</c:v>
                </c:pt>
                <c:pt idx="1081">
                  <c:v>15.185000419616699</c:v>
                </c:pt>
                <c:pt idx="1082">
                  <c:v>15.182000160217285</c:v>
                </c:pt>
                <c:pt idx="1083">
                  <c:v>15.173000335693359</c:v>
                </c:pt>
                <c:pt idx="1084">
                  <c:v>15.157999992370605</c:v>
                </c:pt>
                <c:pt idx="1085">
                  <c:v>15.166000366210938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29-4674-9790-C6310D537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data'!$A$3:$A$1625</c:f>
              <c:numCache>
                <c:formatCode>h:mm:ss</c:formatCode>
                <c:ptCount val="1086"/>
                <c:pt idx="0">
                  <c:v>45986.787354131942</c:v>
                </c:pt>
                <c:pt idx="1">
                  <c:v>45986.787365763892</c:v>
                </c:pt>
                <c:pt idx="2">
                  <c:v>45986.787377395834</c:v>
                </c:pt>
                <c:pt idx="3">
                  <c:v>45986.787389027777</c:v>
                </c:pt>
                <c:pt idx="4">
                  <c:v>45986.787400682872</c:v>
                </c:pt>
                <c:pt idx="5">
                  <c:v>45986.78741232639</c:v>
                </c:pt>
                <c:pt idx="6">
                  <c:v>45986.787423969909</c:v>
                </c:pt>
                <c:pt idx="7">
                  <c:v>45986.787435578706</c:v>
                </c:pt>
                <c:pt idx="8">
                  <c:v>45986.787447210649</c:v>
                </c:pt>
                <c:pt idx="9">
                  <c:v>45986.787458854167</c:v>
                </c:pt>
                <c:pt idx="10">
                  <c:v>45986.787470474534</c:v>
                </c:pt>
                <c:pt idx="11">
                  <c:v>45986.787482071762</c:v>
                </c:pt>
                <c:pt idx="12">
                  <c:v>45986.787493761571</c:v>
                </c:pt>
                <c:pt idx="13">
                  <c:v>45986.787505428241</c:v>
                </c:pt>
                <c:pt idx="14">
                  <c:v>45986.787517083336</c:v>
                </c:pt>
                <c:pt idx="15">
                  <c:v>45986.787528703702</c:v>
                </c:pt>
                <c:pt idx="16">
                  <c:v>45986.787540335645</c:v>
                </c:pt>
                <c:pt idx="17">
                  <c:v>45986.787552060188</c:v>
                </c:pt>
                <c:pt idx="18">
                  <c:v>45986.787563715276</c:v>
                </c:pt>
                <c:pt idx="19">
                  <c:v>45986.787575347225</c:v>
                </c:pt>
                <c:pt idx="20">
                  <c:v>45986.787587025465</c:v>
                </c:pt>
                <c:pt idx="21">
                  <c:v>45986.787598726849</c:v>
                </c:pt>
                <c:pt idx="22">
                  <c:v>45986.787610370367</c:v>
                </c:pt>
                <c:pt idx="23">
                  <c:v>45986.787622013886</c:v>
                </c:pt>
                <c:pt idx="24">
                  <c:v>45986.787633703701</c:v>
                </c:pt>
                <c:pt idx="25">
                  <c:v>45986.787645370372</c:v>
                </c:pt>
                <c:pt idx="26">
                  <c:v>45986.787657037035</c:v>
                </c:pt>
                <c:pt idx="27">
                  <c:v>45986.787668680554</c:v>
                </c:pt>
                <c:pt idx="28">
                  <c:v>45986.787680358793</c:v>
                </c:pt>
                <c:pt idx="29">
                  <c:v>45986.787692025464</c:v>
                </c:pt>
                <c:pt idx="30">
                  <c:v>45986.787703668982</c:v>
                </c:pt>
                <c:pt idx="31">
                  <c:v>45986.787715324077</c:v>
                </c:pt>
                <c:pt idx="32">
                  <c:v>45986.787727013892</c:v>
                </c:pt>
                <c:pt idx="33">
                  <c:v>45986.787738634259</c:v>
                </c:pt>
                <c:pt idx="34">
                  <c:v>45986.787750312498</c:v>
                </c:pt>
                <c:pt idx="35">
                  <c:v>45986.787761956017</c:v>
                </c:pt>
                <c:pt idx="36">
                  <c:v>45986.787773587967</c:v>
                </c:pt>
                <c:pt idx="37">
                  <c:v>45986.787785231485</c:v>
                </c:pt>
                <c:pt idx="38">
                  <c:v>45986.787796840275</c:v>
                </c:pt>
                <c:pt idx="39">
                  <c:v>45986.787808518522</c:v>
                </c:pt>
                <c:pt idx="40">
                  <c:v>45986.787820185185</c:v>
                </c:pt>
                <c:pt idx="41">
                  <c:v>45986.787831875001</c:v>
                </c:pt>
                <c:pt idx="42">
                  <c:v>45986.787843564816</c:v>
                </c:pt>
                <c:pt idx="43">
                  <c:v>45986.787855208335</c:v>
                </c:pt>
                <c:pt idx="44">
                  <c:v>45986.78786689815</c:v>
                </c:pt>
                <c:pt idx="45">
                  <c:v>45986.787878495372</c:v>
                </c:pt>
                <c:pt idx="46">
                  <c:v>45986.787890162035</c:v>
                </c:pt>
                <c:pt idx="47">
                  <c:v>45986.787901782409</c:v>
                </c:pt>
                <c:pt idx="48">
                  <c:v>45986.787913391207</c:v>
                </c:pt>
                <c:pt idx="49">
                  <c:v>45986.787925011573</c:v>
                </c:pt>
                <c:pt idx="50">
                  <c:v>45986.787936655091</c:v>
                </c:pt>
                <c:pt idx="51">
                  <c:v>45986.787948275465</c:v>
                </c:pt>
                <c:pt idx="52">
                  <c:v>45986.787959965281</c:v>
                </c:pt>
                <c:pt idx="53">
                  <c:v>45986.787971608799</c:v>
                </c:pt>
                <c:pt idx="54">
                  <c:v>45986.787983263886</c:v>
                </c:pt>
                <c:pt idx="55">
                  <c:v>45986.787994942133</c:v>
                </c:pt>
                <c:pt idx="56">
                  <c:v>45986.7880065625</c:v>
                </c:pt>
                <c:pt idx="57">
                  <c:v>45986.788018171297</c:v>
                </c:pt>
                <c:pt idx="58">
                  <c:v>45986.788029861113</c:v>
                </c:pt>
                <c:pt idx="59">
                  <c:v>45986.788041539352</c:v>
                </c:pt>
                <c:pt idx="60">
                  <c:v>45986.78805314815</c:v>
                </c:pt>
                <c:pt idx="61">
                  <c:v>45986.788064791668</c:v>
                </c:pt>
                <c:pt idx="62">
                  <c:v>45986.788076412035</c:v>
                </c:pt>
                <c:pt idx="63">
                  <c:v>45986.788088032408</c:v>
                </c:pt>
                <c:pt idx="64">
                  <c:v>45986.788099699072</c:v>
                </c:pt>
                <c:pt idx="65">
                  <c:v>45986.788111354166</c:v>
                </c:pt>
                <c:pt idx="66">
                  <c:v>45986.788122986109</c:v>
                </c:pt>
                <c:pt idx="67">
                  <c:v>45986.788134618058</c:v>
                </c:pt>
                <c:pt idx="68">
                  <c:v>45986.788146273146</c:v>
                </c:pt>
                <c:pt idx="69">
                  <c:v>45986.788157974537</c:v>
                </c:pt>
                <c:pt idx="70">
                  <c:v>45986.788169618056</c:v>
                </c:pt>
                <c:pt idx="71">
                  <c:v>45986.788181296295</c:v>
                </c:pt>
                <c:pt idx="72">
                  <c:v>45986.78819295139</c:v>
                </c:pt>
                <c:pt idx="73">
                  <c:v>45986.788204548611</c:v>
                </c:pt>
                <c:pt idx="74">
                  <c:v>45986.788216157409</c:v>
                </c:pt>
                <c:pt idx="75">
                  <c:v>45986.788227777775</c:v>
                </c:pt>
                <c:pt idx="76">
                  <c:v>45986.788239467591</c:v>
                </c:pt>
                <c:pt idx="77">
                  <c:v>45986.78825114583</c:v>
                </c:pt>
                <c:pt idx="78">
                  <c:v>45986.78826277778</c:v>
                </c:pt>
                <c:pt idx="79">
                  <c:v>45986.788274375001</c:v>
                </c:pt>
                <c:pt idx="80">
                  <c:v>45986.788286006944</c:v>
                </c:pt>
                <c:pt idx="81">
                  <c:v>45986.788297685183</c:v>
                </c:pt>
                <c:pt idx="82">
                  <c:v>45986.788309317133</c:v>
                </c:pt>
                <c:pt idx="83">
                  <c:v>45986.788320960652</c:v>
                </c:pt>
                <c:pt idx="84">
                  <c:v>45986.788332638891</c:v>
                </c:pt>
                <c:pt idx="85">
                  <c:v>45986.788344293978</c:v>
                </c:pt>
                <c:pt idx="86">
                  <c:v>45986.788355902776</c:v>
                </c:pt>
                <c:pt idx="87">
                  <c:v>45986.788367557871</c:v>
                </c:pt>
                <c:pt idx="88">
                  <c:v>45986.788379247686</c:v>
                </c:pt>
                <c:pt idx="89">
                  <c:v>45986.788390856484</c:v>
                </c:pt>
                <c:pt idx="90">
                  <c:v>45986.788402511571</c:v>
                </c:pt>
                <c:pt idx="91">
                  <c:v>45986.788414166665</c:v>
                </c:pt>
                <c:pt idx="92">
                  <c:v>45986.788425844905</c:v>
                </c:pt>
                <c:pt idx="93">
                  <c:v>45986.788437465279</c:v>
                </c:pt>
                <c:pt idx="94">
                  <c:v>45986.788449074076</c:v>
                </c:pt>
                <c:pt idx="95">
                  <c:v>45986.788460729163</c:v>
                </c:pt>
                <c:pt idx="96">
                  <c:v>45986.788472395834</c:v>
                </c:pt>
                <c:pt idx="97">
                  <c:v>45986.788484016201</c:v>
                </c:pt>
                <c:pt idx="98">
                  <c:v>45986.788495694447</c:v>
                </c:pt>
                <c:pt idx="99">
                  <c:v>45986.788507349534</c:v>
                </c:pt>
                <c:pt idx="100">
                  <c:v>45986.788518993053</c:v>
                </c:pt>
                <c:pt idx="101">
                  <c:v>45986.788530659724</c:v>
                </c:pt>
                <c:pt idx="102">
                  <c:v>45986.788542314818</c:v>
                </c:pt>
                <c:pt idx="103">
                  <c:v>45986.788553981482</c:v>
                </c:pt>
                <c:pt idx="104">
                  <c:v>45986.788565682873</c:v>
                </c:pt>
                <c:pt idx="105">
                  <c:v>45986.788577314815</c:v>
                </c:pt>
                <c:pt idx="106">
                  <c:v>45986.788588935182</c:v>
                </c:pt>
                <c:pt idx="107">
                  <c:v>45986.788600555556</c:v>
                </c:pt>
                <c:pt idx="108">
                  <c:v>45986.788612222219</c:v>
                </c:pt>
                <c:pt idx="109">
                  <c:v>45986.78862388889</c:v>
                </c:pt>
                <c:pt idx="110">
                  <c:v>45986.788635543984</c:v>
                </c:pt>
                <c:pt idx="111">
                  <c:v>45986.788647222224</c:v>
                </c:pt>
                <c:pt idx="112">
                  <c:v>45986.788658854166</c:v>
                </c:pt>
                <c:pt idx="113">
                  <c:v>45986.788670497685</c:v>
                </c:pt>
                <c:pt idx="114">
                  <c:v>45986.788682129627</c:v>
                </c:pt>
                <c:pt idx="115">
                  <c:v>45986.788693819442</c:v>
                </c:pt>
                <c:pt idx="116">
                  <c:v>45986.788705474537</c:v>
                </c:pt>
                <c:pt idx="117">
                  <c:v>45986.788717152776</c:v>
                </c:pt>
                <c:pt idx="118">
                  <c:v>45986.788728831016</c:v>
                </c:pt>
                <c:pt idx="119">
                  <c:v>45986.788740474534</c:v>
                </c:pt>
                <c:pt idx="120">
                  <c:v>45986.788752152781</c:v>
                </c:pt>
                <c:pt idx="121">
                  <c:v>45986.788763796299</c:v>
                </c:pt>
                <c:pt idx="122">
                  <c:v>45986.788775474539</c:v>
                </c:pt>
                <c:pt idx="123">
                  <c:v>45986.788787094905</c:v>
                </c:pt>
                <c:pt idx="124">
                  <c:v>45986.788798784721</c:v>
                </c:pt>
                <c:pt idx="125">
                  <c:v>45986.788810451391</c:v>
                </c:pt>
                <c:pt idx="126">
                  <c:v>45986.788822129631</c:v>
                </c:pt>
                <c:pt idx="127">
                  <c:v>45986.788833761573</c:v>
                </c:pt>
                <c:pt idx="128">
                  <c:v>45986.788845428244</c:v>
                </c:pt>
                <c:pt idx="129">
                  <c:v>45986.788857071762</c:v>
                </c:pt>
                <c:pt idx="130">
                  <c:v>45986.788868680553</c:v>
                </c:pt>
                <c:pt idx="131">
                  <c:v>45986.788880324071</c:v>
                </c:pt>
                <c:pt idx="132">
                  <c:v>45986.788891944445</c:v>
                </c:pt>
                <c:pt idx="133">
                  <c:v>45986.788903576387</c:v>
                </c:pt>
                <c:pt idx="134">
                  <c:v>45986.788915231482</c:v>
                </c:pt>
                <c:pt idx="135">
                  <c:v>45986.788926828704</c:v>
                </c:pt>
                <c:pt idx="136">
                  <c:v>45986.788938530095</c:v>
                </c:pt>
                <c:pt idx="137">
                  <c:v>45986.788950162038</c:v>
                </c:pt>
                <c:pt idx="138">
                  <c:v>45986.788961817132</c:v>
                </c:pt>
                <c:pt idx="139">
                  <c:v>45986.788973506948</c:v>
                </c:pt>
                <c:pt idx="140">
                  <c:v>45986.788985185187</c:v>
                </c:pt>
                <c:pt idx="141">
                  <c:v>45986.788996817129</c:v>
                </c:pt>
                <c:pt idx="142">
                  <c:v>45986.789008425927</c:v>
                </c:pt>
                <c:pt idx="143">
                  <c:v>45986.78902009259</c:v>
                </c:pt>
                <c:pt idx="144">
                  <c:v>45986.789031759261</c:v>
                </c:pt>
                <c:pt idx="145">
                  <c:v>45986.7890434375</c:v>
                </c:pt>
                <c:pt idx="146">
                  <c:v>45986.789055104164</c:v>
                </c:pt>
                <c:pt idx="147">
                  <c:v>45986.789066770834</c:v>
                </c:pt>
                <c:pt idx="148">
                  <c:v>45986.789078437498</c:v>
                </c:pt>
                <c:pt idx="149">
                  <c:v>45986.789090092592</c:v>
                </c:pt>
                <c:pt idx="150">
                  <c:v>45986.789101759263</c:v>
                </c:pt>
                <c:pt idx="151">
                  <c:v>45986.789113379629</c:v>
                </c:pt>
                <c:pt idx="152">
                  <c:v>45986.789125000003</c:v>
                </c:pt>
                <c:pt idx="153">
                  <c:v>45986.789136608793</c:v>
                </c:pt>
                <c:pt idx="154">
                  <c:v>45986.789148263888</c:v>
                </c:pt>
                <c:pt idx="155">
                  <c:v>45986.789159907406</c:v>
                </c:pt>
                <c:pt idx="156">
                  <c:v>45986.789171550925</c:v>
                </c:pt>
                <c:pt idx="157">
                  <c:v>45986.78918324074</c:v>
                </c:pt>
                <c:pt idx="158">
                  <c:v>45986.789194861114</c:v>
                </c:pt>
                <c:pt idx="159">
                  <c:v>45986.789206481481</c:v>
                </c:pt>
                <c:pt idx="160">
                  <c:v>45986.789218136575</c:v>
                </c:pt>
                <c:pt idx="161">
                  <c:v>45986.789229814814</c:v>
                </c:pt>
                <c:pt idx="162">
                  <c:v>45986.789241469909</c:v>
                </c:pt>
                <c:pt idx="163">
                  <c:v>45986.789253101852</c:v>
                </c:pt>
                <c:pt idx="164">
                  <c:v>45986.789264722225</c:v>
                </c:pt>
                <c:pt idx="165">
                  <c:v>45986.789276388889</c:v>
                </c:pt>
                <c:pt idx="166">
                  <c:v>45986.789288067128</c:v>
                </c:pt>
                <c:pt idx="167">
                  <c:v>45986.789299710646</c:v>
                </c:pt>
                <c:pt idx="168">
                  <c:v>45986.789311365741</c:v>
                </c:pt>
                <c:pt idx="169">
                  <c:v>45986.789322997683</c:v>
                </c:pt>
                <c:pt idx="170">
                  <c:v>45986.789334618057</c:v>
                </c:pt>
                <c:pt idx="171">
                  <c:v>45986.789346284721</c:v>
                </c:pt>
                <c:pt idx="172">
                  <c:v>45986.789357928239</c:v>
                </c:pt>
                <c:pt idx="173">
                  <c:v>45986.789369583334</c:v>
                </c:pt>
                <c:pt idx="174">
                  <c:v>45986.789381261573</c:v>
                </c:pt>
                <c:pt idx="175">
                  <c:v>45986.789392928244</c:v>
                </c:pt>
                <c:pt idx="176">
                  <c:v>45986.78940454861</c:v>
                </c:pt>
                <c:pt idx="177">
                  <c:v>45986.789416180553</c:v>
                </c:pt>
                <c:pt idx="178">
                  <c:v>45986.789427824071</c:v>
                </c:pt>
                <c:pt idx="179">
                  <c:v>45986.789439490742</c:v>
                </c:pt>
                <c:pt idx="180">
                  <c:v>45986.789451157405</c:v>
                </c:pt>
                <c:pt idx="181">
                  <c:v>45986.789462754627</c:v>
                </c:pt>
                <c:pt idx="182">
                  <c:v>45986.789474421297</c:v>
                </c:pt>
                <c:pt idx="183">
                  <c:v>45986.789486087961</c:v>
                </c:pt>
                <c:pt idx="184">
                  <c:v>45986.789497708334</c:v>
                </c:pt>
                <c:pt idx="185">
                  <c:v>45986.78950939815</c:v>
                </c:pt>
                <c:pt idx="186">
                  <c:v>45986.789521076389</c:v>
                </c:pt>
                <c:pt idx="187">
                  <c:v>45986.789532719908</c:v>
                </c:pt>
                <c:pt idx="188">
                  <c:v>45986.789544363426</c:v>
                </c:pt>
                <c:pt idx="189">
                  <c:v>45986.789556018521</c:v>
                </c:pt>
                <c:pt idx="190">
                  <c:v>45986.789567708336</c:v>
                </c:pt>
                <c:pt idx="191">
                  <c:v>45986.789579351855</c:v>
                </c:pt>
                <c:pt idx="192">
                  <c:v>45986.789591018518</c:v>
                </c:pt>
                <c:pt idx="193">
                  <c:v>45986.789602638892</c:v>
                </c:pt>
                <c:pt idx="194">
                  <c:v>45986.789614340276</c:v>
                </c:pt>
                <c:pt idx="195">
                  <c:v>45986.789625949074</c:v>
                </c:pt>
                <c:pt idx="196">
                  <c:v>45986.789637627313</c:v>
                </c:pt>
                <c:pt idx="197">
                  <c:v>45986.789649282407</c:v>
                </c:pt>
                <c:pt idx="198">
                  <c:v>45986.789660949071</c:v>
                </c:pt>
                <c:pt idx="199">
                  <c:v>45986.789672604165</c:v>
                </c:pt>
                <c:pt idx="200">
                  <c:v>45986.789684282405</c:v>
                </c:pt>
                <c:pt idx="201">
                  <c:v>45986.789695914355</c:v>
                </c:pt>
                <c:pt idx="202">
                  <c:v>45986.789707569442</c:v>
                </c:pt>
                <c:pt idx="203">
                  <c:v>45986.789719201392</c:v>
                </c:pt>
                <c:pt idx="204">
                  <c:v>45986.789730833334</c:v>
                </c:pt>
                <c:pt idx="205">
                  <c:v>45986.789742523149</c:v>
                </c:pt>
                <c:pt idx="206">
                  <c:v>45986.789754178244</c:v>
                </c:pt>
                <c:pt idx="207">
                  <c:v>45986.789765810187</c:v>
                </c:pt>
                <c:pt idx="208">
                  <c:v>45986.78977747685</c:v>
                </c:pt>
                <c:pt idx="209">
                  <c:v>45986.78978914352</c:v>
                </c:pt>
                <c:pt idx="210">
                  <c:v>45986.789800763887</c:v>
                </c:pt>
                <c:pt idx="211">
                  <c:v>45986.789812430558</c:v>
                </c:pt>
                <c:pt idx="212">
                  <c:v>45986.789824050924</c:v>
                </c:pt>
                <c:pt idx="213">
                  <c:v>45986.789835729163</c:v>
                </c:pt>
                <c:pt idx="214">
                  <c:v>45986.789847372682</c:v>
                </c:pt>
                <c:pt idx="215">
                  <c:v>45986.7898590162</c:v>
                </c:pt>
                <c:pt idx="216">
                  <c:v>45986.789870624998</c:v>
                </c:pt>
                <c:pt idx="217">
                  <c:v>45986.789882256948</c:v>
                </c:pt>
                <c:pt idx="218">
                  <c:v>45986.789893912035</c:v>
                </c:pt>
                <c:pt idx="219">
                  <c:v>45986.789905578706</c:v>
                </c:pt>
                <c:pt idx="220">
                  <c:v>45986.789917245369</c:v>
                </c:pt>
                <c:pt idx="221">
                  <c:v>45986.78992891204</c:v>
                </c:pt>
                <c:pt idx="222">
                  <c:v>45986.789940590279</c:v>
                </c:pt>
                <c:pt idx="223">
                  <c:v>45986.789952245374</c:v>
                </c:pt>
                <c:pt idx="224">
                  <c:v>45986.789963854164</c:v>
                </c:pt>
                <c:pt idx="225">
                  <c:v>45986.789975486114</c:v>
                </c:pt>
                <c:pt idx="226">
                  <c:v>45986.789987141201</c:v>
                </c:pt>
                <c:pt idx="227">
                  <c:v>45986.789998831016</c:v>
                </c:pt>
                <c:pt idx="228">
                  <c:v>45986.790010462966</c:v>
                </c:pt>
                <c:pt idx="229">
                  <c:v>45986.790022106485</c:v>
                </c:pt>
                <c:pt idx="230">
                  <c:v>45986.790033750003</c:v>
                </c:pt>
                <c:pt idx="231">
                  <c:v>45986.790045347225</c:v>
                </c:pt>
                <c:pt idx="232">
                  <c:v>45986.790056990743</c:v>
                </c:pt>
                <c:pt idx="233">
                  <c:v>45986.790068645831</c:v>
                </c:pt>
                <c:pt idx="234">
                  <c:v>45986.790080324077</c:v>
                </c:pt>
                <c:pt idx="235">
                  <c:v>45986.790092025461</c:v>
                </c:pt>
                <c:pt idx="236">
                  <c:v>45986.79010366898</c:v>
                </c:pt>
                <c:pt idx="237">
                  <c:v>45986.790115300922</c:v>
                </c:pt>
                <c:pt idx="238">
                  <c:v>45986.790126979169</c:v>
                </c:pt>
                <c:pt idx="239">
                  <c:v>45986.790138645832</c:v>
                </c:pt>
                <c:pt idx="240">
                  <c:v>45986.790150277775</c:v>
                </c:pt>
                <c:pt idx="241">
                  <c:v>45986.790161921293</c:v>
                </c:pt>
                <c:pt idx="242">
                  <c:v>45986.790173587964</c:v>
                </c:pt>
                <c:pt idx="243">
                  <c:v>45986.790185243059</c:v>
                </c:pt>
                <c:pt idx="244">
                  <c:v>45986.790196851849</c:v>
                </c:pt>
                <c:pt idx="245">
                  <c:v>45986.790208506944</c:v>
                </c:pt>
                <c:pt idx="246">
                  <c:v>45986.790220162038</c:v>
                </c:pt>
                <c:pt idx="247">
                  <c:v>45986.790231782405</c:v>
                </c:pt>
                <c:pt idx="248">
                  <c:v>45986.790243402778</c:v>
                </c:pt>
                <c:pt idx="249">
                  <c:v>45986.790255081018</c:v>
                </c:pt>
                <c:pt idx="250">
                  <c:v>45986.790266736112</c:v>
                </c:pt>
                <c:pt idx="251">
                  <c:v>45986.790278402776</c:v>
                </c:pt>
                <c:pt idx="252">
                  <c:v>45986.79029005787</c:v>
                </c:pt>
                <c:pt idx="253">
                  <c:v>45986.790301701389</c:v>
                </c:pt>
                <c:pt idx="254">
                  <c:v>45986.790313368052</c:v>
                </c:pt>
                <c:pt idx="255">
                  <c:v>45986.790325023147</c:v>
                </c:pt>
                <c:pt idx="256">
                  <c:v>45986.790336655089</c:v>
                </c:pt>
                <c:pt idx="257">
                  <c:v>45986.790348310184</c:v>
                </c:pt>
                <c:pt idx="258">
                  <c:v>45986.790359953702</c:v>
                </c:pt>
                <c:pt idx="259">
                  <c:v>45986.790371597221</c:v>
                </c:pt>
                <c:pt idx="260">
                  <c:v>45986.790383263891</c:v>
                </c:pt>
                <c:pt idx="261">
                  <c:v>45986.790394895834</c:v>
                </c:pt>
                <c:pt idx="262">
                  <c:v>45986.7904065162</c:v>
                </c:pt>
                <c:pt idx="263">
                  <c:v>45986.790418171295</c:v>
                </c:pt>
                <c:pt idx="264">
                  <c:v>45986.790429814813</c:v>
                </c:pt>
                <c:pt idx="265">
                  <c:v>45986.790441435187</c:v>
                </c:pt>
                <c:pt idx="266">
                  <c:v>45986.790453055553</c:v>
                </c:pt>
                <c:pt idx="267">
                  <c:v>45986.790464675927</c:v>
                </c:pt>
                <c:pt idx="268">
                  <c:v>45986.790476273149</c:v>
                </c:pt>
                <c:pt idx="269">
                  <c:v>45986.790487928243</c:v>
                </c:pt>
                <c:pt idx="270">
                  <c:v>45986.79049954861</c:v>
                </c:pt>
                <c:pt idx="271">
                  <c:v>45986.79051121528</c:v>
                </c:pt>
                <c:pt idx="272">
                  <c:v>45986.790522881944</c:v>
                </c:pt>
                <c:pt idx="273">
                  <c:v>45986.790534537038</c:v>
                </c:pt>
                <c:pt idx="274">
                  <c:v>45986.790546215278</c:v>
                </c:pt>
                <c:pt idx="275">
                  <c:v>45986.790557881941</c:v>
                </c:pt>
                <c:pt idx="276">
                  <c:v>45986.790569513891</c:v>
                </c:pt>
                <c:pt idx="277">
                  <c:v>45986.790581145833</c:v>
                </c:pt>
                <c:pt idx="278">
                  <c:v>45986.790592789352</c:v>
                </c:pt>
                <c:pt idx="279">
                  <c:v>45986.790604421294</c:v>
                </c:pt>
                <c:pt idx="280">
                  <c:v>45986.79061611111</c:v>
                </c:pt>
                <c:pt idx="281">
                  <c:v>45986.790627754628</c:v>
                </c:pt>
                <c:pt idx="282">
                  <c:v>45986.79063935185</c:v>
                </c:pt>
                <c:pt idx="283">
                  <c:v>45986.790650960647</c:v>
                </c:pt>
                <c:pt idx="284">
                  <c:v>45986.79066259259</c:v>
                </c:pt>
                <c:pt idx="285">
                  <c:v>45986.79067425926</c:v>
                </c:pt>
                <c:pt idx="286">
                  <c:v>45986.7906859375</c:v>
                </c:pt>
                <c:pt idx="287">
                  <c:v>45986.790697592594</c:v>
                </c:pt>
                <c:pt idx="288">
                  <c:v>45986.790709201392</c:v>
                </c:pt>
                <c:pt idx="289">
                  <c:v>45986.790720844911</c:v>
                </c:pt>
                <c:pt idx="290">
                  <c:v>45986.790732511574</c:v>
                </c:pt>
                <c:pt idx="291">
                  <c:v>45986.790744120372</c:v>
                </c:pt>
                <c:pt idx="292">
                  <c:v>45986.790755752314</c:v>
                </c:pt>
                <c:pt idx="293">
                  <c:v>45986.790767430553</c:v>
                </c:pt>
                <c:pt idx="294">
                  <c:v>45986.790779050927</c:v>
                </c:pt>
                <c:pt idx="295">
                  <c:v>45986.790790729166</c:v>
                </c:pt>
                <c:pt idx="296">
                  <c:v>45986.790802384261</c:v>
                </c:pt>
                <c:pt idx="297">
                  <c:v>45986.79081402778</c:v>
                </c:pt>
                <c:pt idx="298">
                  <c:v>45986.790825636577</c:v>
                </c:pt>
                <c:pt idx="299">
                  <c:v>45986.790837280096</c:v>
                </c:pt>
                <c:pt idx="300">
                  <c:v>45986.790848900462</c:v>
                </c:pt>
                <c:pt idx="301">
                  <c:v>45986.790860497684</c:v>
                </c:pt>
                <c:pt idx="302">
                  <c:v>45986.790872129626</c:v>
                </c:pt>
                <c:pt idx="303">
                  <c:v>45986.790883796297</c:v>
                </c:pt>
                <c:pt idx="304">
                  <c:v>45986.790895474536</c:v>
                </c:pt>
                <c:pt idx="305">
                  <c:v>45986.790907106479</c:v>
                </c:pt>
                <c:pt idx="306">
                  <c:v>45986.790918749997</c:v>
                </c:pt>
                <c:pt idx="307">
                  <c:v>45986.790930358795</c:v>
                </c:pt>
                <c:pt idx="308">
                  <c:v>45986.790941990737</c:v>
                </c:pt>
                <c:pt idx="309">
                  <c:v>45986.790953645832</c:v>
                </c:pt>
                <c:pt idx="310">
                  <c:v>45986.79096525463</c:v>
                </c:pt>
                <c:pt idx="311">
                  <c:v>45986.790976921293</c:v>
                </c:pt>
                <c:pt idx="312">
                  <c:v>45986.790988553243</c:v>
                </c:pt>
                <c:pt idx="313">
                  <c:v>45986.791000219906</c:v>
                </c:pt>
                <c:pt idx="314">
                  <c:v>45986.79101184028</c:v>
                </c:pt>
                <c:pt idx="315">
                  <c:v>45986.791023495367</c:v>
                </c:pt>
                <c:pt idx="316">
                  <c:v>45986.791035196758</c:v>
                </c:pt>
                <c:pt idx="317">
                  <c:v>45986.791046886574</c:v>
                </c:pt>
                <c:pt idx="318">
                  <c:v>45986.791058530092</c:v>
                </c:pt>
                <c:pt idx="319">
                  <c:v>45986.791070173611</c:v>
                </c:pt>
                <c:pt idx="320">
                  <c:v>45986.791081817129</c:v>
                </c:pt>
                <c:pt idx="321">
                  <c:v>45986.791093449072</c:v>
                </c:pt>
                <c:pt idx="322">
                  <c:v>45986.791105104166</c:v>
                </c:pt>
                <c:pt idx="323">
                  <c:v>45986.791116736109</c:v>
                </c:pt>
                <c:pt idx="324">
                  <c:v>45986.791128379627</c:v>
                </c:pt>
                <c:pt idx="325">
                  <c:v>45986.791140034722</c:v>
                </c:pt>
                <c:pt idx="326">
                  <c:v>45986.791151655096</c:v>
                </c:pt>
                <c:pt idx="327">
                  <c:v>45986.791163310183</c:v>
                </c:pt>
                <c:pt idx="328">
                  <c:v>45986.791174988422</c:v>
                </c:pt>
                <c:pt idx="329">
                  <c:v>45986.791186666669</c:v>
                </c:pt>
                <c:pt idx="330">
                  <c:v>45986.791198275459</c:v>
                </c:pt>
                <c:pt idx="331">
                  <c:v>45986.791209884257</c:v>
                </c:pt>
                <c:pt idx="332">
                  <c:v>45986.791221516207</c:v>
                </c:pt>
                <c:pt idx="333">
                  <c:v>45986.791233136573</c:v>
                </c:pt>
                <c:pt idx="334">
                  <c:v>45986.791244837965</c:v>
                </c:pt>
                <c:pt idx="335">
                  <c:v>45986.791256435186</c:v>
                </c:pt>
                <c:pt idx="336">
                  <c:v>45986.791268078705</c:v>
                </c:pt>
                <c:pt idx="337">
                  <c:v>45986.791279756944</c:v>
                </c:pt>
                <c:pt idx="338">
                  <c:v>45986.791291400463</c:v>
                </c:pt>
                <c:pt idx="339">
                  <c:v>45986.791303055557</c:v>
                </c:pt>
                <c:pt idx="340">
                  <c:v>45986.791314745373</c:v>
                </c:pt>
                <c:pt idx="341">
                  <c:v>45986.79132640046</c:v>
                </c:pt>
                <c:pt idx="342">
                  <c:v>45986.791338043979</c:v>
                </c:pt>
                <c:pt idx="343">
                  <c:v>45986.791349687497</c:v>
                </c:pt>
                <c:pt idx="344">
                  <c:v>45986.791361342592</c:v>
                </c:pt>
                <c:pt idx="345">
                  <c:v>45986.791373020831</c:v>
                </c:pt>
                <c:pt idx="346">
                  <c:v>45986.791384652781</c:v>
                </c:pt>
                <c:pt idx="347">
                  <c:v>45986.791396261571</c:v>
                </c:pt>
                <c:pt idx="348">
                  <c:v>45986.791407916666</c:v>
                </c:pt>
                <c:pt idx="349">
                  <c:v>45986.791419606481</c:v>
                </c:pt>
                <c:pt idx="350">
                  <c:v>45986.79143125</c:v>
                </c:pt>
                <c:pt idx="351">
                  <c:v>45986.791442939815</c:v>
                </c:pt>
                <c:pt idx="352">
                  <c:v>45986.791454571758</c:v>
                </c:pt>
                <c:pt idx="353">
                  <c:v>45986.791466226852</c:v>
                </c:pt>
                <c:pt idx="354">
                  <c:v>45986.791477881947</c:v>
                </c:pt>
                <c:pt idx="355">
                  <c:v>45986.791489537034</c:v>
                </c:pt>
                <c:pt idx="356">
                  <c:v>45986.791501192129</c:v>
                </c:pt>
                <c:pt idx="357">
                  <c:v>45986.791512800926</c:v>
                </c:pt>
                <c:pt idx="358">
                  <c:v>45986.791524409724</c:v>
                </c:pt>
                <c:pt idx="359">
                  <c:v>45986.791536006946</c:v>
                </c:pt>
                <c:pt idx="360">
                  <c:v>45986.791547592591</c:v>
                </c:pt>
                <c:pt idx="361">
                  <c:v>45986.791559247686</c:v>
                </c:pt>
                <c:pt idx="362">
                  <c:v>45986.791570891204</c:v>
                </c:pt>
                <c:pt idx="363">
                  <c:v>45986.791582500002</c:v>
                </c:pt>
                <c:pt idx="364">
                  <c:v>45986.791594166665</c:v>
                </c:pt>
                <c:pt idx="365">
                  <c:v>45986.791605810184</c:v>
                </c:pt>
                <c:pt idx="366">
                  <c:v>45986.791617430557</c:v>
                </c:pt>
                <c:pt idx="367">
                  <c:v>45986.791629074076</c:v>
                </c:pt>
                <c:pt idx="368">
                  <c:v>45986.791640740739</c:v>
                </c:pt>
                <c:pt idx="369">
                  <c:v>45986.79165240741</c:v>
                </c:pt>
                <c:pt idx="370">
                  <c:v>45986.791664039352</c:v>
                </c:pt>
                <c:pt idx="371">
                  <c:v>45986.791675682871</c:v>
                </c:pt>
                <c:pt idx="372">
                  <c:v>45986.791687326389</c:v>
                </c:pt>
                <c:pt idx="373">
                  <c:v>45986.791698969908</c:v>
                </c:pt>
                <c:pt idx="374">
                  <c:v>45986.791710659723</c:v>
                </c:pt>
                <c:pt idx="375">
                  <c:v>45986.791722268521</c:v>
                </c:pt>
                <c:pt idx="376">
                  <c:v>45986.791733865743</c:v>
                </c:pt>
                <c:pt idx="377">
                  <c:v>45986.791745532406</c:v>
                </c:pt>
                <c:pt idx="378">
                  <c:v>45986.79175715278</c:v>
                </c:pt>
                <c:pt idx="379">
                  <c:v>45986.791768946758</c:v>
                </c:pt>
                <c:pt idx="380">
                  <c:v>45986.791780636573</c:v>
                </c:pt>
                <c:pt idx="381">
                  <c:v>45986.791792256947</c:v>
                </c:pt>
                <c:pt idx="382">
                  <c:v>45986.791803935186</c:v>
                </c:pt>
                <c:pt idx="383">
                  <c:v>45986.791815590281</c:v>
                </c:pt>
                <c:pt idx="384">
                  <c:v>45986.79182726852</c:v>
                </c:pt>
                <c:pt idx="385">
                  <c:v>45986.791838935183</c:v>
                </c:pt>
                <c:pt idx="386">
                  <c:v>45986.791850590278</c:v>
                </c:pt>
                <c:pt idx="387">
                  <c:v>45986.791862210652</c:v>
                </c:pt>
                <c:pt idx="388">
                  <c:v>45986.79187390046</c:v>
                </c:pt>
                <c:pt idx="389">
                  <c:v>45986.791885543978</c:v>
                </c:pt>
                <c:pt idx="390">
                  <c:v>45986.791897164352</c:v>
                </c:pt>
                <c:pt idx="391">
                  <c:v>45986.791908761574</c:v>
                </c:pt>
                <c:pt idx="392">
                  <c:v>45986.791920393516</c:v>
                </c:pt>
                <c:pt idx="393">
                  <c:v>45986.791932025466</c:v>
                </c:pt>
                <c:pt idx="394">
                  <c:v>45986.791943622688</c:v>
                </c:pt>
                <c:pt idx="395">
                  <c:v>45986.79195525463</c:v>
                </c:pt>
                <c:pt idx="396">
                  <c:v>45986.791966932869</c:v>
                </c:pt>
                <c:pt idx="397">
                  <c:v>45986.791978553243</c:v>
                </c:pt>
                <c:pt idx="398">
                  <c:v>45986.791990196762</c:v>
                </c:pt>
                <c:pt idx="399">
                  <c:v>45986.792001863425</c:v>
                </c:pt>
                <c:pt idx="400">
                  <c:v>45986.792013530096</c:v>
                </c:pt>
                <c:pt idx="401">
                  <c:v>45986.792025208335</c:v>
                </c:pt>
                <c:pt idx="402">
                  <c:v>45986.792036886574</c:v>
                </c:pt>
                <c:pt idx="403">
                  <c:v>45986.792048564814</c:v>
                </c:pt>
                <c:pt idx="404">
                  <c:v>45986.792060243053</c:v>
                </c:pt>
                <c:pt idx="405">
                  <c:v>45986.792071875003</c:v>
                </c:pt>
                <c:pt idx="406">
                  <c:v>45986.792083495369</c:v>
                </c:pt>
                <c:pt idx="407">
                  <c:v>45986.792095115743</c:v>
                </c:pt>
                <c:pt idx="408">
                  <c:v>45986.792106747685</c:v>
                </c:pt>
                <c:pt idx="409">
                  <c:v>45986.792118391204</c:v>
                </c:pt>
                <c:pt idx="410">
                  <c:v>45986.792130081019</c:v>
                </c:pt>
                <c:pt idx="411">
                  <c:v>45986.792141782411</c:v>
                </c:pt>
                <c:pt idx="412">
                  <c:v>45986.792153425929</c:v>
                </c:pt>
                <c:pt idx="413">
                  <c:v>45986.792165023151</c:v>
                </c:pt>
                <c:pt idx="414">
                  <c:v>45986.792176643517</c:v>
                </c:pt>
                <c:pt idx="415">
                  <c:v>45986.792188287036</c:v>
                </c:pt>
                <c:pt idx="416">
                  <c:v>45986.792199895834</c:v>
                </c:pt>
                <c:pt idx="417">
                  <c:v>45986.792211574073</c:v>
                </c:pt>
                <c:pt idx="418">
                  <c:v>45986.792223206015</c:v>
                </c:pt>
                <c:pt idx="419">
                  <c:v>45986.792234826389</c:v>
                </c:pt>
                <c:pt idx="420">
                  <c:v>45986.792246435187</c:v>
                </c:pt>
                <c:pt idx="421">
                  <c:v>45986.792258043984</c:v>
                </c:pt>
                <c:pt idx="422">
                  <c:v>45986.7922697338</c:v>
                </c:pt>
                <c:pt idx="423">
                  <c:v>45986.792281388887</c:v>
                </c:pt>
                <c:pt idx="424">
                  <c:v>45986.792293067127</c:v>
                </c:pt>
                <c:pt idx="425">
                  <c:v>45986.792304722221</c:v>
                </c:pt>
                <c:pt idx="426">
                  <c:v>45986.792316354164</c:v>
                </c:pt>
                <c:pt idx="427">
                  <c:v>45986.792328043979</c:v>
                </c:pt>
                <c:pt idx="428">
                  <c:v>45986.792339733795</c:v>
                </c:pt>
                <c:pt idx="429">
                  <c:v>45986.792351365744</c:v>
                </c:pt>
                <c:pt idx="430">
                  <c:v>45986.792363020832</c:v>
                </c:pt>
                <c:pt idx="431">
                  <c:v>45986.792374641205</c:v>
                </c:pt>
                <c:pt idx="432">
                  <c:v>45986.792386319445</c:v>
                </c:pt>
                <c:pt idx="433">
                  <c:v>45986.792397986108</c:v>
                </c:pt>
                <c:pt idx="434">
                  <c:v>45986.792409652779</c:v>
                </c:pt>
                <c:pt idx="435">
                  <c:v>45986.792421307873</c:v>
                </c:pt>
                <c:pt idx="436">
                  <c:v>45986.792432997689</c:v>
                </c:pt>
                <c:pt idx="437">
                  <c:v>45986.792444675928</c:v>
                </c:pt>
                <c:pt idx="438">
                  <c:v>45986.792456365743</c:v>
                </c:pt>
                <c:pt idx="439">
                  <c:v>45986.792467997686</c:v>
                </c:pt>
                <c:pt idx="440">
                  <c:v>45986.79247965278</c:v>
                </c:pt>
                <c:pt idx="441">
                  <c:v>45986.79249133102</c:v>
                </c:pt>
                <c:pt idx="442">
                  <c:v>45986.792502986114</c:v>
                </c:pt>
                <c:pt idx="443">
                  <c:v>45986.792514641202</c:v>
                </c:pt>
                <c:pt idx="444">
                  <c:v>45986.792526273151</c:v>
                </c:pt>
                <c:pt idx="445">
                  <c:v>45986.792537951391</c:v>
                </c:pt>
                <c:pt idx="446">
                  <c:v>45986.792549618054</c:v>
                </c:pt>
                <c:pt idx="447">
                  <c:v>45986.79256130787</c:v>
                </c:pt>
                <c:pt idx="448">
                  <c:v>45986.79257297454</c:v>
                </c:pt>
                <c:pt idx="449">
                  <c:v>45986.792584629628</c:v>
                </c:pt>
                <c:pt idx="450">
                  <c:v>45986.792596307867</c:v>
                </c:pt>
                <c:pt idx="451">
                  <c:v>45986.792607997682</c:v>
                </c:pt>
                <c:pt idx="452">
                  <c:v>45986.792619594904</c:v>
                </c:pt>
                <c:pt idx="453">
                  <c:v>45986.792631215278</c:v>
                </c:pt>
                <c:pt idx="454">
                  <c:v>45986.79264284722</c:v>
                </c:pt>
                <c:pt idx="455">
                  <c:v>45986.792654502315</c:v>
                </c:pt>
                <c:pt idx="456">
                  <c:v>45986.792666157409</c:v>
                </c:pt>
                <c:pt idx="457">
                  <c:v>45986.792677789352</c:v>
                </c:pt>
                <c:pt idx="458">
                  <c:v>45986.792689479167</c:v>
                </c:pt>
                <c:pt idx="459">
                  <c:v>45986.79270111111</c:v>
                </c:pt>
                <c:pt idx="460">
                  <c:v>45986.792712754628</c:v>
                </c:pt>
                <c:pt idx="461">
                  <c:v>45986.792724421299</c:v>
                </c:pt>
                <c:pt idx="462">
                  <c:v>45986.792736087962</c:v>
                </c:pt>
                <c:pt idx="463">
                  <c:v>45986.792747754633</c:v>
                </c:pt>
                <c:pt idx="464">
                  <c:v>45986.792759386575</c:v>
                </c:pt>
                <c:pt idx="465">
                  <c:v>45986.792771006942</c:v>
                </c:pt>
                <c:pt idx="466">
                  <c:v>45986.792782604163</c:v>
                </c:pt>
                <c:pt idx="467">
                  <c:v>45986.792794247682</c:v>
                </c:pt>
                <c:pt idx="468">
                  <c:v>45986.7928058912</c:v>
                </c:pt>
                <c:pt idx="469">
                  <c:v>45986.792817546295</c:v>
                </c:pt>
                <c:pt idx="470">
                  <c:v>45986.792829166669</c:v>
                </c:pt>
                <c:pt idx="471">
                  <c:v>45986.792840798611</c:v>
                </c:pt>
                <c:pt idx="472">
                  <c:v>45986.792852430553</c:v>
                </c:pt>
                <c:pt idx="473">
                  <c:v>45986.792864074072</c:v>
                </c:pt>
                <c:pt idx="474">
                  <c:v>45986.792875763887</c:v>
                </c:pt>
                <c:pt idx="475">
                  <c:v>45986.792887407406</c:v>
                </c:pt>
                <c:pt idx="476">
                  <c:v>45986.792899050924</c:v>
                </c:pt>
                <c:pt idx="477">
                  <c:v>45986.792910694443</c:v>
                </c:pt>
                <c:pt idx="478">
                  <c:v>45986.792922337961</c:v>
                </c:pt>
                <c:pt idx="479">
                  <c:v>45986.792934027777</c:v>
                </c:pt>
                <c:pt idx="480">
                  <c:v>45986.792945671295</c:v>
                </c:pt>
                <c:pt idx="481">
                  <c:v>45986.792957349535</c:v>
                </c:pt>
                <c:pt idx="482">
                  <c:v>45986.792969016205</c:v>
                </c:pt>
                <c:pt idx="483">
                  <c:v>45986.792980682869</c:v>
                </c:pt>
                <c:pt idx="484">
                  <c:v>45986.792992361108</c:v>
                </c:pt>
                <c:pt idx="485">
                  <c:v>45986.793003993058</c:v>
                </c:pt>
                <c:pt idx="486">
                  <c:v>45986.793015613424</c:v>
                </c:pt>
                <c:pt idx="487">
                  <c:v>45986.793027268519</c:v>
                </c:pt>
                <c:pt idx="488">
                  <c:v>45986.793038912037</c:v>
                </c:pt>
                <c:pt idx="489">
                  <c:v>45986.793050555556</c:v>
                </c:pt>
                <c:pt idx="490">
                  <c:v>45986.793062199074</c:v>
                </c:pt>
                <c:pt idx="491">
                  <c:v>45986.793073865738</c:v>
                </c:pt>
                <c:pt idx="492">
                  <c:v>45986.793085520832</c:v>
                </c:pt>
                <c:pt idx="493">
                  <c:v>45986.793097210648</c:v>
                </c:pt>
                <c:pt idx="494">
                  <c:v>45986.793108854166</c:v>
                </c:pt>
                <c:pt idx="495">
                  <c:v>45986.793120509261</c:v>
                </c:pt>
                <c:pt idx="496">
                  <c:v>45986.793132141203</c:v>
                </c:pt>
                <c:pt idx="497">
                  <c:v>45986.793143738425</c:v>
                </c:pt>
                <c:pt idx="498">
                  <c:v>45986.793155405096</c:v>
                </c:pt>
                <c:pt idx="499">
                  <c:v>45986.793167048614</c:v>
                </c:pt>
                <c:pt idx="500">
                  <c:v>45986.793178703701</c:v>
                </c:pt>
                <c:pt idx="501">
                  <c:v>45986.793190312499</c:v>
                </c:pt>
                <c:pt idx="502">
                  <c:v>45986.793201932873</c:v>
                </c:pt>
                <c:pt idx="503">
                  <c:v>45986.79321358796</c:v>
                </c:pt>
                <c:pt idx="504">
                  <c:v>45986.793225208334</c:v>
                </c:pt>
                <c:pt idx="505">
                  <c:v>45986.793236886573</c:v>
                </c:pt>
                <c:pt idx="506">
                  <c:v>45986.793248506947</c:v>
                </c:pt>
                <c:pt idx="507">
                  <c:v>45986.79326017361</c:v>
                </c:pt>
                <c:pt idx="508">
                  <c:v>45986.793271817129</c:v>
                </c:pt>
                <c:pt idx="509">
                  <c:v>45986.793283425926</c:v>
                </c:pt>
                <c:pt idx="510">
                  <c:v>45986.79329509259</c:v>
                </c:pt>
                <c:pt idx="511">
                  <c:v>45986.793306724539</c:v>
                </c:pt>
                <c:pt idx="512">
                  <c:v>45986.793318391203</c:v>
                </c:pt>
                <c:pt idx="513">
                  <c:v>45986.793330046297</c:v>
                </c:pt>
                <c:pt idx="514">
                  <c:v>45986.793341701392</c:v>
                </c:pt>
                <c:pt idx="515">
                  <c:v>45986.793353368055</c:v>
                </c:pt>
                <c:pt idx="516">
                  <c:v>45986.793365081016</c:v>
                </c:pt>
                <c:pt idx="517">
                  <c:v>45986.793376759262</c:v>
                </c:pt>
                <c:pt idx="518">
                  <c:v>45986.793388425926</c:v>
                </c:pt>
                <c:pt idx="519">
                  <c:v>45986.793400104165</c:v>
                </c:pt>
                <c:pt idx="520">
                  <c:v>45986.793411759259</c:v>
                </c:pt>
                <c:pt idx="521">
                  <c:v>45986.793423414354</c:v>
                </c:pt>
                <c:pt idx="522">
                  <c:v>45986.79343503472</c:v>
                </c:pt>
                <c:pt idx="523">
                  <c:v>45986.793446643518</c:v>
                </c:pt>
                <c:pt idx="524">
                  <c:v>45986.793458298613</c:v>
                </c:pt>
                <c:pt idx="525">
                  <c:v>45986.793469942131</c:v>
                </c:pt>
                <c:pt idx="526">
                  <c:v>45986.79348158565</c:v>
                </c:pt>
                <c:pt idx="527">
                  <c:v>45986.793493229168</c:v>
                </c:pt>
                <c:pt idx="528">
                  <c:v>45986.793504849535</c:v>
                </c:pt>
                <c:pt idx="529">
                  <c:v>45986.793516469908</c:v>
                </c:pt>
                <c:pt idx="530">
                  <c:v>45986.79352806713</c:v>
                </c:pt>
                <c:pt idx="531">
                  <c:v>45986.793539675928</c:v>
                </c:pt>
                <c:pt idx="532">
                  <c:v>45986.793551377312</c:v>
                </c:pt>
                <c:pt idx="533">
                  <c:v>45986.793563067127</c:v>
                </c:pt>
                <c:pt idx="534">
                  <c:v>45986.793574722222</c:v>
                </c:pt>
                <c:pt idx="535">
                  <c:v>45986.793586354164</c:v>
                </c:pt>
                <c:pt idx="536">
                  <c:v>45986.793597986114</c:v>
                </c:pt>
                <c:pt idx="537">
                  <c:v>45986.793609629633</c:v>
                </c:pt>
                <c:pt idx="538">
                  <c:v>45986.793621342593</c:v>
                </c:pt>
                <c:pt idx="539">
                  <c:v>45986.793632997687</c:v>
                </c:pt>
                <c:pt idx="540">
                  <c:v>45986.793644641206</c:v>
                </c:pt>
                <c:pt idx="541">
                  <c:v>45986.793656284724</c:v>
                </c:pt>
                <c:pt idx="542">
                  <c:v>45986.793667893522</c:v>
                </c:pt>
                <c:pt idx="543">
                  <c:v>45986.793679502312</c:v>
                </c:pt>
                <c:pt idx="544">
                  <c:v>45986.793691122686</c:v>
                </c:pt>
                <c:pt idx="545">
                  <c:v>45986.793702800926</c:v>
                </c:pt>
                <c:pt idx="546">
                  <c:v>45986.79371445602</c:v>
                </c:pt>
                <c:pt idx="547">
                  <c:v>45986.793726087963</c:v>
                </c:pt>
                <c:pt idx="548">
                  <c:v>45986.793737731481</c:v>
                </c:pt>
                <c:pt idx="549">
                  <c:v>45986.793749398152</c:v>
                </c:pt>
                <c:pt idx="550">
                  <c:v>45986.793761076391</c:v>
                </c:pt>
                <c:pt idx="551">
                  <c:v>45986.793772743054</c:v>
                </c:pt>
                <c:pt idx="552">
                  <c:v>45986.793784351852</c:v>
                </c:pt>
                <c:pt idx="553">
                  <c:v>45986.793795983795</c:v>
                </c:pt>
                <c:pt idx="554">
                  <c:v>45986.793807662034</c:v>
                </c:pt>
                <c:pt idx="555">
                  <c:v>45986.793819305552</c:v>
                </c:pt>
                <c:pt idx="556">
                  <c:v>45986.793830949071</c:v>
                </c:pt>
                <c:pt idx="557">
                  <c:v>45986.793842627318</c:v>
                </c:pt>
                <c:pt idx="558">
                  <c:v>45986.793854247684</c:v>
                </c:pt>
                <c:pt idx="559">
                  <c:v>45986.793865902779</c:v>
                </c:pt>
                <c:pt idx="560">
                  <c:v>45986.7938775</c:v>
                </c:pt>
                <c:pt idx="561">
                  <c:v>45986.79388917824</c:v>
                </c:pt>
                <c:pt idx="562">
                  <c:v>45986.793900833334</c:v>
                </c:pt>
                <c:pt idx="563">
                  <c:v>45986.793912488429</c:v>
                </c:pt>
                <c:pt idx="564">
                  <c:v>45986.793924143516</c:v>
                </c:pt>
                <c:pt idx="565">
                  <c:v>45986.793935821763</c:v>
                </c:pt>
                <c:pt idx="566">
                  <c:v>45986.793947488426</c:v>
                </c:pt>
                <c:pt idx="567">
                  <c:v>45986.793959120369</c:v>
                </c:pt>
                <c:pt idx="568">
                  <c:v>45986.793970752318</c:v>
                </c:pt>
                <c:pt idx="569">
                  <c:v>45986.793982372685</c:v>
                </c:pt>
                <c:pt idx="570">
                  <c:v>45986.793994027779</c:v>
                </c:pt>
                <c:pt idx="571">
                  <c:v>45986.794005659722</c:v>
                </c:pt>
                <c:pt idx="572">
                  <c:v>45986.794017326392</c:v>
                </c:pt>
                <c:pt idx="573">
                  <c:v>45986.794028993056</c:v>
                </c:pt>
                <c:pt idx="574">
                  <c:v>45986.79404064815</c:v>
                </c:pt>
                <c:pt idx="575">
                  <c:v>45986.79405232639</c:v>
                </c:pt>
                <c:pt idx="576">
                  <c:v>45986.794063981484</c:v>
                </c:pt>
                <c:pt idx="577">
                  <c:v>45986.794075636572</c:v>
                </c:pt>
                <c:pt idx="578">
                  <c:v>45986.794087314818</c:v>
                </c:pt>
                <c:pt idx="579">
                  <c:v>45986.794099004626</c:v>
                </c:pt>
                <c:pt idx="580">
                  <c:v>45986.794110613424</c:v>
                </c:pt>
                <c:pt idx="581">
                  <c:v>45986.794122280095</c:v>
                </c:pt>
                <c:pt idx="582">
                  <c:v>45986.794133935182</c:v>
                </c:pt>
                <c:pt idx="583">
                  <c:v>45986.794145590276</c:v>
                </c:pt>
                <c:pt idx="584">
                  <c:v>45986.794157233795</c:v>
                </c:pt>
                <c:pt idx="585">
                  <c:v>45986.794168854169</c:v>
                </c:pt>
                <c:pt idx="586">
                  <c:v>45986.794180497687</c:v>
                </c:pt>
                <c:pt idx="587">
                  <c:v>45986.794192187503</c:v>
                </c:pt>
                <c:pt idx="588">
                  <c:v>45986.794203865742</c:v>
                </c:pt>
                <c:pt idx="589">
                  <c:v>45986.794215497684</c:v>
                </c:pt>
                <c:pt idx="590">
                  <c:v>45986.794227152779</c:v>
                </c:pt>
                <c:pt idx="591">
                  <c:v>45986.794238807874</c:v>
                </c:pt>
                <c:pt idx="592">
                  <c:v>45986.794250486113</c:v>
                </c:pt>
                <c:pt idx="593">
                  <c:v>45986.7942621412</c:v>
                </c:pt>
                <c:pt idx="594">
                  <c:v>45986.794273807871</c:v>
                </c:pt>
                <c:pt idx="595">
                  <c:v>45986.794285474534</c:v>
                </c:pt>
                <c:pt idx="596">
                  <c:v>45986.794297071756</c:v>
                </c:pt>
                <c:pt idx="597">
                  <c:v>45986.794308703706</c:v>
                </c:pt>
                <c:pt idx="598">
                  <c:v>45986.794320381945</c:v>
                </c:pt>
                <c:pt idx="599">
                  <c:v>45986.794332013887</c:v>
                </c:pt>
                <c:pt idx="600">
                  <c:v>45986.79434364583</c:v>
                </c:pt>
                <c:pt idx="601">
                  <c:v>45986.794355324077</c:v>
                </c:pt>
                <c:pt idx="602">
                  <c:v>45986.79436699074</c:v>
                </c:pt>
                <c:pt idx="603">
                  <c:v>45986.794378634258</c:v>
                </c:pt>
                <c:pt idx="604">
                  <c:v>45986.794390300929</c:v>
                </c:pt>
                <c:pt idx="605">
                  <c:v>45986.794401979168</c:v>
                </c:pt>
                <c:pt idx="606">
                  <c:v>45986.794413611111</c:v>
                </c:pt>
                <c:pt idx="607">
                  <c:v>45986.794425277774</c:v>
                </c:pt>
                <c:pt idx="608">
                  <c:v>45986.794436898148</c:v>
                </c:pt>
                <c:pt idx="609">
                  <c:v>45986.794448553243</c:v>
                </c:pt>
                <c:pt idx="610">
                  <c:v>45986.794460231482</c:v>
                </c:pt>
                <c:pt idx="611">
                  <c:v>45986.79447184028</c:v>
                </c:pt>
                <c:pt idx="612">
                  <c:v>45986.794483518519</c:v>
                </c:pt>
                <c:pt idx="613">
                  <c:v>45986.794495196758</c:v>
                </c:pt>
                <c:pt idx="614">
                  <c:v>45986.794506840277</c:v>
                </c:pt>
                <c:pt idx="615">
                  <c:v>45986.794518449075</c:v>
                </c:pt>
                <c:pt idx="616">
                  <c:v>45986.794530127314</c:v>
                </c:pt>
                <c:pt idx="617">
                  <c:v>45986.794541747688</c:v>
                </c:pt>
                <c:pt idx="618">
                  <c:v>45986.794553391206</c:v>
                </c:pt>
                <c:pt idx="619">
                  <c:v>45986.794565069446</c:v>
                </c:pt>
                <c:pt idx="620">
                  <c:v>45986.794576701388</c:v>
                </c:pt>
                <c:pt idx="621">
                  <c:v>45986.79458833333</c:v>
                </c:pt>
                <c:pt idx="622">
                  <c:v>45986.794599930552</c:v>
                </c:pt>
                <c:pt idx="623">
                  <c:v>45986.794611585647</c:v>
                </c:pt>
                <c:pt idx="624">
                  <c:v>45986.794623217589</c:v>
                </c:pt>
                <c:pt idx="625">
                  <c:v>45986.794634849539</c:v>
                </c:pt>
                <c:pt idx="626">
                  <c:v>45986.794646493057</c:v>
                </c:pt>
                <c:pt idx="627">
                  <c:v>45986.794658171297</c:v>
                </c:pt>
                <c:pt idx="628">
                  <c:v>45986.79466983796</c:v>
                </c:pt>
                <c:pt idx="629">
                  <c:v>45986.79468146991</c:v>
                </c:pt>
                <c:pt idx="630">
                  <c:v>45986.794693124997</c:v>
                </c:pt>
                <c:pt idx="631">
                  <c:v>45986.794704791668</c:v>
                </c:pt>
                <c:pt idx="632">
                  <c:v>45986.794716469907</c:v>
                </c:pt>
                <c:pt idx="633">
                  <c:v>45986.794728148147</c:v>
                </c:pt>
                <c:pt idx="634">
                  <c:v>45986.794739780089</c:v>
                </c:pt>
                <c:pt idx="635">
                  <c:v>45986.794751458336</c:v>
                </c:pt>
                <c:pt idx="636">
                  <c:v>45986.794763113423</c:v>
                </c:pt>
                <c:pt idx="637">
                  <c:v>45986.794774722221</c:v>
                </c:pt>
                <c:pt idx="638">
                  <c:v>45986.794786365739</c:v>
                </c:pt>
                <c:pt idx="639">
                  <c:v>45986.794797962961</c:v>
                </c:pt>
                <c:pt idx="640">
                  <c:v>45986.794809618055</c:v>
                </c:pt>
                <c:pt idx="641">
                  <c:v>45986.794821261574</c:v>
                </c:pt>
                <c:pt idx="642">
                  <c:v>45986.794832951389</c:v>
                </c:pt>
                <c:pt idx="643">
                  <c:v>45986.794844594908</c:v>
                </c:pt>
                <c:pt idx="644">
                  <c:v>45986.794856238426</c:v>
                </c:pt>
                <c:pt idx="645">
                  <c:v>45986.794867870369</c:v>
                </c:pt>
                <c:pt idx="646">
                  <c:v>45986.794879537039</c:v>
                </c:pt>
                <c:pt idx="647">
                  <c:v>45986.794891180558</c:v>
                </c:pt>
                <c:pt idx="648">
                  <c:v>45986.794902881942</c:v>
                </c:pt>
                <c:pt idx="649">
                  <c:v>45986.79491449074</c:v>
                </c:pt>
                <c:pt idx="650">
                  <c:v>45986.79492615741</c:v>
                </c:pt>
                <c:pt idx="651">
                  <c:v>45986.794937800929</c:v>
                </c:pt>
                <c:pt idx="652">
                  <c:v>45986.794949409719</c:v>
                </c:pt>
                <c:pt idx="653">
                  <c:v>45986.79496107639</c:v>
                </c:pt>
                <c:pt idx="654">
                  <c:v>45986.794972708332</c:v>
                </c:pt>
                <c:pt idx="655">
                  <c:v>45986.794984409724</c:v>
                </c:pt>
                <c:pt idx="656">
                  <c:v>45986.794996076387</c:v>
                </c:pt>
                <c:pt idx="657">
                  <c:v>45986.795007743058</c:v>
                </c:pt>
                <c:pt idx="658">
                  <c:v>45986.795019421297</c:v>
                </c:pt>
                <c:pt idx="659">
                  <c:v>45986.795031076392</c:v>
                </c:pt>
                <c:pt idx="660">
                  <c:v>45986.79504271991</c:v>
                </c:pt>
                <c:pt idx="661">
                  <c:v>45986.795054374998</c:v>
                </c:pt>
                <c:pt idx="662">
                  <c:v>45986.795066041668</c:v>
                </c:pt>
                <c:pt idx="663">
                  <c:v>45986.79507763889</c:v>
                </c:pt>
                <c:pt idx="664">
                  <c:v>45986.795089259256</c:v>
                </c:pt>
                <c:pt idx="665">
                  <c:v>45986.795100914351</c:v>
                </c:pt>
                <c:pt idx="666">
                  <c:v>45986.795112569445</c:v>
                </c:pt>
                <c:pt idx="667">
                  <c:v>45986.795124212964</c:v>
                </c:pt>
                <c:pt idx="668">
                  <c:v>45986.795135891203</c:v>
                </c:pt>
                <c:pt idx="669">
                  <c:v>45986.795147581019</c:v>
                </c:pt>
                <c:pt idx="670">
                  <c:v>45986.795159247682</c:v>
                </c:pt>
                <c:pt idx="671">
                  <c:v>45986.795170868056</c:v>
                </c:pt>
                <c:pt idx="672">
                  <c:v>45986.79518252315</c:v>
                </c:pt>
                <c:pt idx="673">
                  <c:v>45986.795194143517</c:v>
                </c:pt>
                <c:pt idx="674">
                  <c:v>45986.79520576389</c:v>
                </c:pt>
                <c:pt idx="675">
                  <c:v>45986.795217395833</c:v>
                </c:pt>
                <c:pt idx="676">
                  <c:v>45986.795229016207</c:v>
                </c:pt>
                <c:pt idx="677">
                  <c:v>45986.795240694446</c:v>
                </c:pt>
                <c:pt idx="678">
                  <c:v>45986.795252337964</c:v>
                </c:pt>
                <c:pt idx="679">
                  <c:v>45986.79526402778</c:v>
                </c:pt>
                <c:pt idx="680">
                  <c:v>45986.795275717595</c:v>
                </c:pt>
                <c:pt idx="681">
                  <c:v>45986.795287349538</c:v>
                </c:pt>
                <c:pt idx="682">
                  <c:v>45986.795299050929</c:v>
                </c:pt>
                <c:pt idx="683">
                  <c:v>45986.795310682872</c:v>
                </c:pt>
                <c:pt idx="684">
                  <c:v>45986.795322384256</c:v>
                </c:pt>
                <c:pt idx="685">
                  <c:v>45986.795333993054</c:v>
                </c:pt>
                <c:pt idx="686">
                  <c:v>45986.795345636572</c:v>
                </c:pt>
                <c:pt idx="687">
                  <c:v>45986.795357291667</c:v>
                </c:pt>
                <c:pt idx="688">
                  <c:v>45986.79536895833</c:v>
                </c:pt>
                <c:pt idx="689">
                  <c:v>45986.79538059028</c:v>
                </c:pt>
                <c:pt idx="690">
                  <c:v>45986.795392245367</c:v>
                </c:pt>
                <c:pt idx="691">
                  <c:v>45986.795403900462</c:v>
                </c:pt>
                <c:pt idx="692">
                  <c:v>45986.79541554398</c:v>
                </c:pt>
                <c:pt idx="693">
                  <c:v>45986.795427175923</c:v>
                </c:pt>
                <c:pt idx="694">
                  <c:v>45986.795438773152</c:v>
                </c:pt>
                <c:pt idx="695">
                  <c:v>45986.795450451391</c:v>
                </c:pt>
                <c:pt idx="696">
                  <c:v>45986.795462060189</c:v>
                </c:pt>
                <c:pt idx="697">
                  <c:v>45986.795473680555</c:v>
                </c:pt>
                <c:pt idx="698">
                  <c:v>45986.795485312497</c:v>
                </c:pt>
                <c:pt idx="699">
                  <c:v>45986.795496956016</c:v>
                </c:pt>
                <c:pt idx="700">
                  <c:v>45986.795508564814</c:v>
                </c:pt>
                <c:pt idx="701">
                  <c:v>45986.795520231484</c:v>
                </c:pt>
                <c:pt idx="702">
                  <c:v>45986.795531875003</c:v>
                </c:pt>
                <c:pt idx="703">
                  <c:v>45986.795543472224</c:v>
                </c:pt>
                <c:pt idx="704">
                  <c:v>45986.795555104167</c:v>
                </c:pt>
                <c:pt idx="705">
                  <c:v>45986.795566701388</c:v>
                </c:pt>
                <c:pt idx="706">
                  <c:v>45986.795578368059</c:v>
                </c:pt>
                <c:pt idx="707">
                  <c:v>45986.795589988425</c:v>
                </c:pt>
                <c:pt idx="708">
                  <c:v>45986.795601631944</c:v>
                </c:pt>
                <c:pt idx="709">
                  <c:v>45986.795613263886</c:v>
                </c:pt>
                <c:pt idx="710">
                  <c:v>45986.79562488426</c:v>
                </c:pt>
                <c:pt idx="711">
                  <c:v>45986.795636550924</c:v>
                </c:pt>
                <c:pt idx="712">
                  <c:v>45986.795648217594</c:v>
                </c:pt>
                <c:pt idx="713">
                  <c:v>45986.795659861113</c:v>
                </c:pt>
                <c:pt idx="714">
                  <c:v>45986.795671504631</c:v>
                </c:pt>
                <c:pt idx="715">
                  <c:v>45986.79568314815</c:v>
                </c:pt>
                <c:pt idx="716">
                  <c:v>45986.795694756947</c:v>
                </c:pt>
                <c:pt idx="717">
                  <c:v>45986.795706412035</c:v>
                </c:pt>
                <c:pt idx="718">
                  <c:v>45986.795718055553</c:v>
                </c:pt>
                <c:pt idx="719">
                  <c:v>45986.795729722224</c:v>
                </c:pt>
                <c:pt idx="720">
                  <c:v>45986.795741388887</c:v>
                </c:pt>
                <c:pt idx="721">
                  <c:v>45986.795752997685</c:v>
                </c:pt>
                <c:pt idx="722">
                  <c:v>45986.795764618058</c:v>
                </c:pt>
                <c:pt idx="723">
                  <c:v>45986.795776284722</c:v>
                </c:pt>
                <c:pt idx="724">
                  <c:v>45986.795787916664</c:v>
                </c:pt>
                <c:pt idx="725">
                  <c:v>45986.795799560183</c:v>
                </c:pt>
                <c:pt idx="726">
                  <c:v>45986.795811203701</c:v>
                </c:pt>
                <c:pt idx="727">
                  <c:v>45986.795822835651</c:v>
                </c:pt>
                <c:pt idx="728">
                  <c:v>45986.795834490738</c:v>
                </c:pt>
                <c:pt idx="729">
                  <c:v>45986.795846134257</c:v>
                </c:pt>
                <c:pt idx="730">
                  <c:v>45986.795857766207</c:v>
                </c:pt>
                <c:pt idx="731">
                  <c:v>45986.795869386573</c:v>
                </c:pt>
                <c:pt idx="732">
                  <c:v>45986.795880995371</c:v>
                </c:pt>
                <c:pt idx="733">
                  <c:v>45986.795892650465</c:v>
                </c:pt>
                <c:pt idx="734">
                  <c:v>45986.795904270832</c:v>
                </c:pt>
                <c:pt idx="735">
                  <c:v>45986.79591591435</c:v>
                </c:pt>
                <c:pt idx="736">
                  <c:v>45986.795927523148</c:v>
                </c:pt>
                <c:pt idx="737">
                  <c:v>45986.795939212963</c:v>
                </c:pt>
                <c:pt idx="738">
                  <c:v>45986.795950844906</c:v>
                </c:pt>
                <c:pt idx="739">
                  <c:v>45986.7959625</c:v>
                </c:pt>
                <c:pt idx="740">
                  <c:v>45986.795974189816</c:v>
                </c:pt>
                <c:pt idx="741">
                  <c:v>45986.795985821758</c:v>
                </c:pt>
                <c:pt idx="742">
                  <c:v>45986.79599752315</c:v>
                </c:pt>
                <c:pt idx="743">
                  <c:v>45986.796009189813</c:v>
                </c:pt>
                <c:pt idx="744">
                  <c:v>45986.796020868052</c:v>
                </c:pt>
                <c:pt idx="745">
                  <c:v>45986.796032500002</c:v>
                </c:pt>
                <c:pt idx="746">
                  <c:v>45986.796044201386</c:v>
                </c:pt>
                <c:pt idx="747">
                  <c:v>45986.796055844905</c:v>
                </c:pt>
                <c:pt idx="748">
                  <c:v>45986.796067499999</c:v>
                </c:pt>
                <c:pt idx="749">
                  <c:v>45986.796079189815</c:v>
                </c:pt>
                <c:pt idx="750">
                  <c:v>45986.796090856478</c:v>
                </c:pt>
                <c:pt idx="751">
                  <c:v>45986.796102534725</c:v>
                </c:pt>
                <c:pt idx="752">
                  <c:v>45986.796114212964</c:v>
                </c:pt>
                <c:pt idx="753">
                  <c:v>45986.79612579861</c:v>
                </c:pt>
                <c:pt idx="754">
                  <c:v>45986.796137430552</c:v>
                </c:pt>
                <c:pt idx="755">
                  <c:v>45986.796149062502</c:v>
                </c:pt>
                <c:pt idx="756">
                  <c:v>45986.796160740741</c:v>
                </c:pt>
                <c:pt idx="757">
                  <c:v>45986.796172395836</c:v>
                </c:pt>
                <c:pt idx="758">
                  <c:v>45986.796184050923</c:v>
                </c:pt>
                <c:pt idx="759">
                  <c:v>45986.796195694442</c:v>
                </c:pt>
                <c:pt idx="760">
                  <c:v>45986.796207326392</c:v>
                </c:pt>
                <c:pt idx="761">
                  <c:v>45986.796219004631</c:v>
                </c:pt>
                <c:pt idx="762">
                  <c:v>45986.796230613429</c:v>
                </c:pt>
                <c:pt idx="763">
                  <c:v>45986.796242256947</c:v>
                </c:pt>
                <c:pt idx="764">
                  <c:v>45986.79625388889</c:v>
                </c:pt>
                <c:pt idx="765">
                  <c:v>45986.796265509256</c:v>
                </c:pt>
                <c:pt idx="766">
                  <c:v>45986.796277106485</c:v>
                </c:pt>
                <c:pt idx="767">
                  <c:v>45986.796288738427</c:v>
                </c:pt>
                <c:pt idx="768">
                  <c:v>45986.796300393522</c:v>
                </c:pt>
                <c:pt idx="769">
                  <c:v>45986.796312071761</c:v>
                </c:pt>
                <c:pt idx="770">
                  <c:v>45986.796323726849</c:v>
                </c:pt>
                <c:pt idx="771">
                  <c:v>45986.796335358798</c:v>
                </c:pt>
                <c:pt idx="772">
                  <c:v>45986.796347071759</c:v>
                </c:pt>
                <c:pt idx="773">
                  <c:v>45986.796358726853</c:v>
                </c:pt>
                <c:pt idx="774">
                  <c:v>45986.796370358796</c:v>
                </c:pt>
                <c:pt idx="775">
                  <c:v>45986.796382002314</c:v>
                </c:pt>
                <c:pt idx="776">
                  <c:v>45986.796393668985</c:v>
                </c:pt>
                <c:pt idx="777">
                  <c:v>45986.796405312503</c:v>
                </c:pt>
                <c:pt idx="778">
                  <c:v>45986.796417002312</c:v>
                </c:pt>
                <c:pt idx="779">
                  <c:v>45986.79642864583</c:v>
                </c:pt>
                <c:pt idx="780">
                  <c:v>45986.796440289349</c:v>
                </c:pt>
                <c:pt idx="781">
                  <c:v>45986.796451944443</c:v>
                </c:pt>
                <c:pt idx="782">
                  <c:v>45986.796463599538</c:v>
                </c:pt>
                <c:pt idx="783">
                  <c:v>45986.796475219904</c:v>
                </c:pt>
                <c:pt idx="784">
                  <c:v>45986.796486828702</c:v>
                </c:pt>
                <c:pt idx="785">
                  <c:v>45986.796498449075</c:v>
                </c:pt>
                <c:pt idx="786">
                  <c:v>45986.796510069442</c:v>
                </c:pt>
                <c:pt idx="787">
                  <c:v>45986.796521747689</c:v>
                </c:pt>
                <c:pt idx="788">
                  <c:v>45986.796533391207</c:v>
                </c:pt>
                <c:pt idx="789">
                  <c:v>45986.79654505787</c:v>
                </c:pt>
                <c:pt idx="790">
                  <c:v>45986.796556712965</c:v>
                </c:pt>
                <c:pt idx="791">
                  <c:v>45986.796568379628</c:v>
                </c:pt>
                <c:pt idx="792">
                  <c:v>45986.796580046299</c:v>
                </c:pt>
                <c:pt idx="793">
                  <c:v>45986.796591724538</c:v>
                </c:pt>
                <c:pt idx="794">
                  <c:v>45986.796603391202</c:v>
                </c:pt>
                <c:pt idx="795">
                  <c:v>45986.796615057872</c:v>
                </c:pt>
                <c:pt idx="796">
                  <c:v>45986.79662666667</c:v>
                </c:pt>
                <c:pt idx="797">
                  <c:v>45986.796638287036</c:v>
                </c:pt>
                <c:pt idx="798">
                  <c:v>45986.796649930555</c:v>
                </c:pt>
                <c:pt idx="799">
                  <c:v>45986.796661608794</c:v>
                </c:pt>
                <c:pt idx="800">
                  <c:v>45986.796673217592</c:v>
                </c:pt>
                <c:pt idx="801">
                  <c:v>45986.796684849534</c:v>
                </c:pt>
                <c:pt idx="802">
                  <c:v>45986.796696493053</c:v>
                </c:pt>
                <c:pt idx="803">
                  <c:v>45986.796708113427</c:v>
                </c:pt>
                <c:pt idx="804">
                  <c:v>45986.796719768521</c:v>
                </c:pt>
                <c:pt idx="805">
                  <c:v>45986.796731435184</c:v>
                </c:pt>
                <c:pt idx="806">
                  <c:v>45986.796743078703</c:v>
                </c:pt>
                <c:pt idx="807">
                  <c:v>45986.796754745374</c:v>
                </c:pt>
                <c:pt idx="808">
                  <c:v>45986.796766388892</c:v>
                </c:pt>
                <c:pt idx="809">
                  <c:v>45986.796778055555</c:v>
                </c:pt>
                <c:pt idx="810">
                  <c:v>45986.79678971065</c:v>
                </c:pt>
                <c:pt idx="811">
                  <c:v>45986.796801388889</c:v>
                </c:pt>
                <c:pt idx="812">
                  <c:v>45986.796813067129</c:v>
                </c:pt>
                <c:pt idx="813">
                  <c:v>45986.796824699071</c:v>
                </c:pt>
                <c:pt idx="814">
                  <c:v>45986.796836331021</c:v>
                </c:pt>
                <c:pt idx="815">
                  <c:v>45986.796847939811</c:v>
                </c:pt>
                <c:pt idx="816">
                  <c:v>45986.796859618058</c:v>
                </c:pt>
                <c:pt idx="817">
                  <c:v>45986.796871273145</c:v>
                </c:pt>
                <c:pt idx="818">
                  <c:v>45986.796882974537</c:v>
                </c:pt>
                <c:pt idx="819">
                  <c:v>45986.796894652776</c:v>
                </c:pt>
                <c:pt idx="820">
                  <c:v>45986.796906249998</c:v>
                </c:pt>
                <c:pt idx="821">
                  <c:v>45986.796917858795</c:v>
                </c:pt>
                <c:pt idx="822">
                  <c:v>45986.796929490738</c:v>
                </c:pt>
                <c:pt idx="823">
                  <c:v>45986.796941122688</c:v>
                </c:pt>
                <c:pt idx="824">
                  <c:v>45986.796952777775</c:v>
                </c:pt>
                <c:pt idx="825">
                  <c:v>45986.796964374997</c:v>
                </c:pt>
                <c:pt idx="826">
                  <c:v>45986.796976006946</c:v>
                </c:pt>
                <c:pt idx="827">
                  <c:v>45986.796987662034</c:v>
                </c:pt>
                <c:pt idx="828">
                  <c:v>45986.796999351849</c:v>
                </c:pt>
                <c:pt idx="829">
                  <c:v>45986.797010995368</c:v>
                </c:pt>
                <c:pt idx="830">
                  <c:v>45986.797022650462</c:v>
                </c:pt>
                <c:pt idx="831">
                  <c:v>45986.797034247684</c:v>
                </c:pt>
                <c:pt idx="832">
                  <c:v>45986.797045868057</c:v>
                </c:pt>
                <c:pt idx="833">
                  <c:v>45986.797057546297</c:v>
                </c:pt>
                <c:pt idx="834">
                  <c:v>45986.797069131942</c:v>
                </c:pt>
                <c:pt idx="835">
                  <c:v>45986.797080787037</c:v>
                </c:pt>
                <c:pt idx="836">
                  <c:v>45986.797092430555</c:v>
                </c:pt>
                <c:pt idx="837">
                  <c:v>45986.797104050929</c:v>
                </c:pt>
                <c:pt idx="838">
                  <c:v>45986.797115682872</c:v>
                </c:pt>
                <c:pt idx="839">
                  <c:v>45986.797127349535</c:v>
                </c:pt>
                <c:pt idx="840">
                  <c:v>45986.797138958333</c:v>
                </c:pt>
                <c:pt idx="841">
                  <c:v>45986.797150625003</c:v>
                </c:pt>
                <c:pt idx="842">
                  <c:v>45986.79716224537</c:v>
                </c:pt>
                <c:pt idx="843">
                  <c:v>45986.797173888888</c:v>
                </c:pt>
                <c:pt idx="844">
                  <c:v>45986.797185520831</c:v>
                </c:pt>
                <c:pt idx="845">
                  <c:v>45986.797197164349</c:v>
                </c:pt>
                <c:pt idx="846">
                  <c:v>45986.797208865741</c:v>
                </c:pt>
                <c:pt idx="847">
                  <c:v>45986.797220486114</c:v>
                </c:pt>
                <c:pt idx="848">
                  <c:v>45986.797232118057</c:v>
                </c:pt>
                <c:pt idx="849">
                  <c:v>45986.797243819441</c:v>
                </c:pt>
                <c:pt idx="850">
                  <c:v>45986.797255486112</c:v>
                </c:pt>
                <c:pt idx="851">
                  <c:v>45986.797267083333</c:v>
                </c:pt>
                <c:pt idx="852">
                  <c:v>45986.797278738428</c:v>
                </c:pt>
                <c:pt idx="853">
                  <c:v>45986.79729037037</c:v>
                </c:pt>
                <c:pt idx="854">
                  <c:v>45986.797302013889</c:v>
                </c:pt>
                <c:pt idx="855">
                  <c:v>45986.797313622686</c:v>
                </c:pt>
                <c:pt idx="856">
                  <c:v>45986.797325312502</c:v>
                </c:pt>
                <c:pt idx="857">
                  <c:v>45986.79733695602</c:v>
                </c:pt>
                <c:pt idx="858">
                  <c:v>45986.79734863426</c:v>
                </c:pt>
                <c:pt idx="859">
                  <c:v>45986.797360277778</c:v>
                </c:pt>
                <c:pt idx="860">
                  <c:v>45986.797371944442</c:v>
                </c:pt>
                <c:pt idx="861">
                  <c:v>45986.79738358796</c:v>
                </c:pt>
                <c:pt idx="862">
                  <c:v>45986.797395243055</c:v>
                </c:pt>
                <c:pt idx="863">
                  <c:v>45986.797406909725</c:v>
                </c:pt>
                <c:pt idx="864">
                  <c:v>45986.797418599534</c:v>
                </c:pt>
                <c:pt idx="865">
                  <c:v>45986.797430231483</c:v>
                </c:pt>
                <c:pt idx="866">
                  <c:v>45986.797441886571</c:v>
                </c:pt>
                <c:pt idx="867">
                  <c:v>45986.797453495368</c:v>
                </c:pt>
                <c:pt idx="868">
                  <c:v>45986.797465127318</c:v>
                </c:pt>
                <c:pt idx="869">
                  <c:v>45986.797476782405</c:v>
                </c:pt>
                <c:pt idx="870">
                  <c:v>45986.797488460645</c:v>
                </c:pt>
                <c:pt idx="871">
                  <c:v>45986.797500127315</c:v>
                </c:pt>
                <c:pt idx="872">
                  <c:v>45986.797511793979</c:v>
                </c:pt>
                <c:pt idx="873">
                  <c:v>45986.797523449073</c:v>
                </c:pt>
                <c:pt idx="874">
                  <c:v>45986.797535057871</c:v>
                </c:pt>
                <c:pt idx="875">
                  <c:v>45986.797546701389</c:v>
                </c:pt>
                <c:pt idx="876">
                  <c:v>45986.797558344908</c:v>
                </c:pt>
                <c:pt idx="877">
                  <c:v>45986.797570046299</c:v>
                </c:pt>
                <c:pt idx="878">
                  <c:v>45986.797581666666</c:v>
                </c:pt>
                <c:pt idx="879">
                  <c:v>45986.797593310184</c:v>
                </c:pt>
                <c:pt idx="880">
                  <c:v>45986.797604930558</c:v>
                </c:pt>
                <c:pt idx="881">
                  <c:v>45986.797616608797</c:v>
                </c:pt>
                <c:pt idx="882">
                  <c:v>45986.797628206019</c:v>
                </c:pt>
                <c:pt idx="883">
                  <c:v>45986.797639826385</c:v>
                </c:pt>
                <c:pt idx="884">
                  <c:v>45986.79765148148</c:v>
                </c:pt>
                <c:pt idx="885">
                  <c:v>45986.797663159719</c:v>
                </c:pt>
                <c:pt idx="886">
                  <c:v>45986.797674768517</c:v>
                </c:pt>
                <c:pt idx="887">
                  <c:v>45986.797686388891</c:v>
                </c:pt>
                <c:pt idx="888">
                  <c:v>45986.797698032409</c:v>
                </c:pt>
                <c:pt idx="889">
                  <c:v>45986.797709675928</c:v>
                </c:pt>
                <c:pt idx="890">
                  <c:v>45986.797721296294</c:v>
                </c:pt>
                <c:pt idx="891">
                  <c:v>45986.797732974534</c:v>
                </c:pt>
                <c:pt idx="892">
                  <c:v>45986.797744594907</c:v>
                </c:pt>
                <c:pt idx="893">
                  <c:v>45986.797756215281</c:v>
                </c:pt>
                <c:pt idx="894">
                  <c:v>45986.797767905089</c:v>
                </c:pt>
                <c:pt idx="895">
                  <c:v>45986.797779618057</c:v>
                </c:pt>
                <c:pt idx="896">
                  <c:v>45986.79779128472</c:v>
                </c:pt>
                <c:pt idx="897">
                  <c:v>45986.797802951391</c:v>
                </c:pt>
                <c:pt idx="898">
                  <c:v>45986.797814594909</c:v>
                </c:pt>
                <c:pt idx="899">
                  <c:v>45986.797826226852</c:v>
                </c:pt>
                <c:pt idx="900">
                  <c:v>45986.797837858794</c:v>
                </c:pt>
                <c:pt idx="901">
                  <c:v>45986.797849513889</c:v>
                </c:pt>
                <c:pt idx="902">
                  <c:v>45986.797861180552</c:v>
                </c:pt>
                <c:pt idx="903">
                  <c:v>45986.797872812502</c:v>
                </c:pt>
                <c:pt idx="904">
                  <c:v>45986.797884409723</c:v>
                </c:pt>
                <c:pt idx="905">
                  <c:v>45986.797896018521</c:v>
                </c:pt>
                <c:pt idx="906">
                  <c:v>45986.797907708336</c:v>
                </c:pt>
                <c:pt idx="907">
                  <c:v>45986.797919351855</c:v>
                </c:pt>
                <c:pt idx="908">
                  <c:v>45986.797931030094</c:v>
                </c:pt>
                <c:pt idx="909">
                  <c:v>45986.797942673613</c:v>
                </c:pt>
                <c:pt idx="910">
                  <c:v>45986.797954351852</c:v>
                </c:pt>
                <c:pt idx="911">
                  <c:v>45986.797965972219</c:v>
                </c:pt>
                <c:pt idx="912">
                  <c:v>45986.797977581016</c:v>
                </c:pt>
                <c:pt idx="913">
                  <c:v>45986.797989259256</c:v>
                </c:pt>
                <c:pt idx="914">
                  <c:v>45986.798000879629</c:v>
                </c:pt>
                <c:pt idx="915">
                  <c:v>45986.798012523148</c:v>
                </c:pt>
                <c:pt idx="916">
                  <c:v>45986.798024166666</c:v>
                </c:pt>
                <c:pt idx="917">
                  <c:v>45986.79803578704</c:v>
                </c:pt>
                <c:pt idx="918">
                  <c:v>45986.798047442127</c:v>
                </c:pt>
                <c:pt idx="919">
                  <c:v>45986.798059108798</c:v>
                </c:pt>
                <c:pt idx="920">
                  <c:v>45986.798070763885</c:v>
                </c:pt>
                <c:pt idx="921">
                  <c:v>45986.798082372683</c:v>
                </c:pt>
                <c:pt idx="922">
                  <c:v>45986.798094062498</c:v>
                </c:pt>
                <c:pt idx="923">
                  <c:v>45986.798105694441</c:v>
                </c:pt>
                <c:pt idx="924">
                  <c:v>45986.79811729167</c:v>
                </c:pt>
                <c:pt idx="925">
                  <c:v>45986.79812890046</c:v>
                </c:pt>
                <c:pt idx="926">
                  <c:v>45986.798140497682</c:v>
                </c:pt>
                <c:pt idx="927">
                  <c:v>45986.798152129631</c:v>
                </c:pt>
                <c:pt idx="928">
                  <c:v>45986.798163761574</c:v>
                </c:pt>
                <c:pt idx="929">
                  <c:v>45986.798175462965</c:v>
                </c:pt>
                <c:pt idx="930">
                  <c:v>45986.798187094908</c:v>
                </c:pt>
                <c:pt idx="931">
                  <c:v>45986.798198715274</c:v>
                </c:pt>
                <c:pt idx="932">
                  <c:v>45986.798210335648</c:v>
                </c:pt>
                <c:pt idx="933">
                  <c:v>45986.798222002311</c:v>
                </c:pt>
                <c:pt idx="934">
                  <c:v>45986.798233657406</c:v>
                </c:pt>
                <c:pt idx="935">
                  <c:v>45986.798245243059</c:v>
                </c:pt>
                <c:pt idx="936">
                  <c:v>45986.798256898146</c:v>
                </c:pt>
                <c:pt idx="937">
                  <c:v>45986.798268541665</c:v>
                </c:pt>
                <c:pt idx="938">
                  <c:v>45986.798280185183</c:v>
                </c:pt>
                <c:pt idx="939">
                  <c:v>45986.798291793981</c:v>
                </c:pt>
                <c:pt idx="940">
                  <c:v>45986.798303449075</c:v>
                </c:pt>
                <c:pt idx="941">
                  <c:v>45986.798315092594</c:v>
                </c:pt>
                <c:pt idx="942">
                  <c:v>45986.79832671296</c:v>
                </c:pt>
                <c:pt idx="943">
                  <c:v>45986.798338379631</c:v>
                </c:pt>
                <c:pt idx="944">
                  <c:v>45986.798350034725</c:v>
                </c:pt>
                <c:pt idx="945">
                  <c:v>45986.798361643516</c:v>
                </c:pt>
                <c:pt idx="946">
                  <c:v>45986.798373333331</c:v>
                </c:pt>
                <c:pt idx="947">
                  <c:v>45986.798384988426</c:v>
                </c:pt>
                <c:pt idx="948">
                  <c:v>45986.798396597223</c:v>
                </c:pt>
                <c:pt idx="949">
                  <c:v>45986.79840832176</c:v>
                </c:pt>
                <c:pt idx="950">
                  <c:v>45986.798419942126</c:v>
                </c:pt>
                <c:pt idx="951">
                  <c:v>45986.798431574076</c:v>
                </c:pt>
                <c:pt idx="952">
                  <c:v>45986.798443194442</c:v>
                </c:pt>
                <c:pt idx="953">
                  <c:v>45986.798454884258</c:v>
                </c:pt>
                <c:pt idx="954">
                  <c:v>45986.798466574073</c:v>
                </c:pt>
                <c:pt idx="955">
                  <c:v>45986.798478206016</c:v>
                </c:pt>
                <c:pt idx="956">
                  <c:v>45986.798489837965</c:v>
                </c:pt>
                <c:pt idx="957">
                  <c:v>45986.798501481484</c:v>
                </c:pt>
                <c:pt idx="958">
                  <c:v>45986.798513148147</c:v>
                </c:pt>
                <c:pt idx="959">
                  <c:v>45986.798524791666</c:v>
                </c:pt>
                <c:pt idx="960">
                  <c:v>45986.79853641204</c:v>
                </c:pt>
                <c:pt idx="961">
                  <c:v>45986.798548043982</c:v>
                </c:pt>
                <c:pt idx="962">
                  <c:v>45986.798559664348</c:v>
                </c:pt>
                <c:pt idx="963">
                  <c:v>45986.798571342595</c:v>
                </c:pt>
                <c:pt idx="964">
                  <c:v>45986.798582974538</c:v>
                </c:pt>
                <c:pt idx="965">
                  <c:v>45986.798594618056</c:v>
                </c:pt>
                <c:pt idx="966">
                  <c:v>45986.798606284719</c:v>
                </c:pt>
                <c:pt idx="967">
                  <c:v>45986.798617881941</c:v>
                </c:pt>
                <c:pt idx="968">
                  <c:v>45986.798629513891</c:v>
                </c:pt>
                <c:pt idx="969">
                  <c:v>45986.798641157409</c:v>
                </c:pt>
                <c:pt idx="970">
                  <c:v>45986.798652800928</c:v>
                </c:pt>
                <c:pt idx="971">
                  <c:v>45986.798664467591</c:v>
                </c:pt>
                <c:pt idx="972">
                  <c:v>45986.79867611111</c:v>
                </c:pt>
                <c:pt idx="973">
                  <c:v>45986.798687719907</c:v>
                </c:pt>
                <c:pt idx="974">
                  <c:v>45986.798699386571</c:v>
                </c:pt>
                <c:pt idx="975">
                  <c:v>45986.798711041665</c:v>
                </c:pt>
                <c:pt idx="976">
                  <c:v>45986.798722719905</c:v>
                </c:pt>
                <c:pt idx="977">
                  <c:v>45986.798734398151</c:v>
                </c:pt>
                <c:pt idx="978">
                  <c:v>45986.798746018518</c:v>
                </c:pt>
                <c:pt idx="979">
                  <c:v>45986.798757638891</c:v>
                </c:pt>
                <c:pt idx="980">
                  <c:v>45986.798769328707</c:v>
                </c:pt>
                <c:pt idx="981">
                  <c:v>45986.798780960649</c:v>
                </c:pt>
                <c:pt idx="982">
                  <c:v>45986.798792592592</c:v>
                </c:pt>
                <c:pt idx="983">
                  <c:v>45986.798804212965</c:v>
                </c:pt>
                <c:pt idx="984">
                  <c:v>45986.798815879629</c:v>
                </c:pt>
                <c:pt idx="985">
                  <c:v>45986.798827523147</c:v>
                </c:pt>
                <c:pt idx="986">
                  <c:v>45986.798839189818</c:v>
                </c:pt>
                <c:pt idx="987">
                  <c:v>45986.798850844905</c:v>
                </c:pt>
                <c:pt idx="988">
                  <c:v>45986.7988625</c:v>
                </c:pt>
                <c:pt idx="989">
                  <c:v>45986.798874178239</c:v>
                </c:pt>
                <c:pt idx="990">
                  <c:v>45986.798885856479</c:v>
                </c:pt>
                <c:pt idx="991">
                  <c:v>45986.798897488428</c:v>
                </c:pt>
                <c:pt idx="992">
                  <c:v>45986.798909155092</c:v>
                </c:pt>
                <c:pt idx="993">
                  <c:v>45986.798920787034</c:v>
                </c:pt>
                <c:pt idx="994">
                  <c:v>45986.798932430553</c:v>
                </c:pt>
                <c:pt idx="995">
                  <c:v>45986.798944062502</c:v>
                </c:pt>
                <c:pt idx="996">
                  <c:v>45986.798955671293</c:v>
                </c:pt>
                <c:pt idx="997">
                  <c:v>45986.798967361108</c:v>
                </c:pt>
                <c:pt idx="998">
                  <c:v>45986.798979039355</c:v>
                </c:pt>
                <c:pt idx="999">
                  <c:v>45986.798990671297</c:v>
                </c:pt>
                <c:pt idx="1000">
                  <c:v>45986.799002361113</c:v>
                </c:pt>
                <c:pt idx="1001">
                  <c:v>45986.799014039352</c:v>
                </c:pt>
                <c:pt idx="1002">
                  <c:v>45986.799025659719</c:v>
                </c:pt>
                <c:pt idx="1003">
                  <c:v>45986.799037314813</c:v>
                </c:pt>
                <c:pt idx="1004">
                  <c:v>45986.799048969908</c:v>
                </c:pt>
                <c:pt idx="1005">
                  <c:v>45986.799060613426</c:v>
                </c:pt>
                <c:pt idx="1006">
                  <c:v>45986.799072222224</c:v>
                </c:pt>
                <c:pt idx="1007">
                  <c:v>45986.799083819446</c:v>
                </c:pt>
                <c:pt idx="1008">
                  <c:v>45986.799095462964</c:v>
                </c:pt>
                <c:pt idx="1009">
                  <c:v>45986.799107060186</c:v>
                </c:pt>
                <c:pt idx="1010">
                  <c:v>45986.799118703704</c:v>
                </c:pt>
                <c:pt idx="1011">
                  <c:v>45986.799130335647</c:v>
                </c:pt>
                <c:pt idx="1012">
                  <c:v>45986.799142002317</c:v>
                </c:pt>
                <c:pt idx="1013">
                  <c:v>45986.79915363426</c:v>
                </c:pt>
                <c:pt idx="1014">
                  <c:v>45986.799165266202</c:v>
                </c:pt>
                <c:pt idx="1015">
                  <c:v>45986.799176932873</c:v>
                </c:pt>
                <c:pt idx="1016">
                  <c:v>45986.79918858796</c:v>
                </c:pt>
                <c:pt idx="1017">
                  <c:v>45986.799200208334</c:v>
                </c:pt>
                <c:pt idx="1018">
                  <c:v>45986.799211886573</c:v>
                </c:pt>
                <c:pt idx="1019">
                  <c:v>45986.799223553244</c:v>
                </c:pt>
                <c:pt idx="1020">
                  <c:v>45986.799235231483</c:v>
                </c:pt>
                <c:pt idx="1021">
                  <c:v>45986.799246909723</c:v>
                </c:pt>
                <c:pt idx="1022">
                  <c:v>45986.799258541665</c:v>
                </c:pt>
                <c:pt idx="1023">
                  <c:v>45986.799270208336</c:v>
                </c:pt>
                <c:pt idx="1024">
                  <c:v>45986.799281851854</c:v>
                </c:pt>
                <c:pt idx="1025">
                  <c:v>45986.799293449076</c:v>
                </c:pt>
                <c:pt idx="1026">
                  <c:v>45986.799305092594</c:v>
                </c:pt>
                <c:pt idx="1027">
                  <c:v>45986.799316759258</c:v>
                </c:pt>
                <c:pt idx="1028">
                  <c:v>45986.799328437497</c:v>
                </c:pt>
                <c:pt idx="1029">
                  <c:v>45986.799340057871</c:v>
                </c:pt>
                <c:pt idx="1030">
                  <c:v>45986.799351678237</c:v>
                </c:pt>
                <c:pt idx="1031">
                  <c:v>45986.799363287035</c:v>
                </c:pt>
                <c:pt idx="1032">
                  <c:v>45986.799374884256</c:v>
                </c:pt>
                <c:pt idx="1033">
                  <c:v>45986.799386539351</c:v>
                </c:pt>
                <c:pt idx="1034">
                  <c:v>45986.79939821759</c:v>
                </c:pt>
                <c:pt idx="1035">
                  <c:v>45986.799409837964</c:v>
                </c:pt>
                <c:pt idx="1036">
                  <c:v>45986.79942145833</c:v>
                </c:pt>
                <c:pt idx="1037">
                  <c:v>45986.799433125001</c:v>
                </c:pt>
                <c:pt idx="1038">
                  <c:v>45986.799444733799</c:v>
                </c:pt>
                <c:pt idx="1039">
                  <c:v>45986.799456388886</c:v>
                </c:pt>
                <c:pt idx="1040">
                  <c:v>45986.799468032405</c:v>
                </c:pt>
                <c:pt idx="1041">
                  <c:v>45986.799479710651</c:v>
                </c:pt>
                <c:pt idx="1042">
                  <c:v>45986.799491377315</c:v>
                </c:pt>
                <c:pt idx="1043">
                  <c:v>45986.799502974536</c:v>
                </c:pt>
                <c:pt idx="1044">
                  <c:v>45986.799514583334</c:v>
                </c:pt>
                <c:pt idx="1045">
                  <c:v>45986.799526215276</c:v>
                </c:pt>
                <c:pt idx="1046">
                  <c:v>45986.799537881947</c:v>
                </c:pt>
                <c:pt idx="1047">
                  <c:v>45986.799549490737</c:v>
                </c:pt>
                <c:pt idx="1048">
                  <c:v>45986.799561145832</c:v>
                </c:pt>
                <c:pt idx="1049">
                  <c:v>45986.799572812502</c:v>
                </c:pt>
                <c:pt idx="1050">
                  <c:v>45986.799584479166</c:v>
                </c:pt>
                <c:pt idx="1051">
                  <c:v>45986.799596099539</c:v>
                </c:pt>
                <c:pt idx="1052">
                  <c:v>45986.799607754627</c:v>
                </c:pt>
                <c:pt idx="1053">
                  <c:v>45986.799619409721</c:v>
                </c:pt>
                <c:pt idx="1054">
                  <c:v>45986.799631041664</c:v>
                </c:pt>
                <c:pt idx="1055">
                  <c:v>45986.799642685182</c:v>
                </c:pt>
                <c:pt idx="1056">
                  <c:v>45986.799654351853</c:v>
                </c:pt>
                <c:pt idx="1057">
                  <c:v>45986.799665995371</c:v>
                </c:pt>
                <c:pt idx="1058">
                  <c:v>45986.799677673611</c:v>
                </c:pt>
                <c:pt idx="1059">
                  <c:v>45986.799689259256</c:v>
                </c:pt>
                <c:pt idx="1060">
                  <c:v>45986.799700914351</c:v>
                </c:pt>
                <c:pt idx="1061">
                  <c:v>45986.799712534725</c:v>
                </c:pt>
                <c:pt idx="1062">
                  <c:v>45986.799724178243</c:v>
                </c:pt>
                <c:pt idx="1063">
                  <c:v>45986.799735844907</c:v>
                </c:pt>
                <c:pt idx="1064">
                  <c:v>45986.799747500001</c:v>
                </c:pt>
                <c:pt idx="1065">
                  <c:v>45986.799759131944</c:v>
                </c:pt>
                <c:pt idx="1066">
                  <c:v>45986.799770752317</c:v>
                </c:pt>
                <c:pt idx="1067">
                  <c:v>45986.799782395836</c:v>
                </c:pt>
                <c:pt idx="1068">
                  <c:v>45986.799794074075</c:v>
                </c:pt>
                <c:pt idx="1069">
                  <c:v>45986.799805740739</c:v>
                </c:pt>
                <c:pt idx="1070">
                  <c:v>45986.799817395833</c:v>
                </c:pt>
                <c:pt idx="1071">
                  <c:v>45986.799829016207</c:v>
                </c:pt>
                <c:pt idx="1072">
                  <c:v>45986.799840694446</c:v>
                </c:pt>
                <c:pt idx="1073">
                  <c:v>45986.799852303244</c:v>
                </c:pt>
                <c:pt idx="1074">
                  <c:v>45986.799863946762</c:v>
                </c:pt>
                <c:pt idx="1075">
                  <c:v>45986.79987560185</c:v>
                </c:pt>
                <c:pt idx="1076">
                  <c:v>45986.799887245368</c:v>
                </c:pt>
                <c:pt idx="1077">
                  <c:v>45986.799898888887</c:v>
                </c:pt>
                <c:pt idx="1078">
                  <c:v>45986.799910520836</c:v>
                </c:pt>
                <c:pt idx="1079">
                  <c:v>45986.799922129627</c:v>
                </c:pt>
                <c:pt idx="1080">
                  <c:v>45986.799933807873</c:v>
                </c:pt>
                <c:pt idx="1081">
                  <c:v>45986.799945439816</c:v>
                </c:pt>
                <c:pt idx="1082">
                  <c:v>45986.799957060182</c:v>
                </c:pt>
                <c:pt idx="1083">
                  <c:v>45986.799968738429</c:v>
                </c:pt>
                <c:pt idx="1084">
                  <c:v>45986.799980381948</c:v>
                </c:pt>
                <c:pt idx="1085">
                  <c:v>45986.799992060187</c:v>
                </c:pt>
              </c:numCache>
            </c:numRef>
          </c:xVal>
          <c:yVal>
            <c:numRef>
              <c:f>'Sensor data'!$AD$3:$AD$1625</c:f>
              <c:numCache>
                <c:formatCode>#\ ##0.000\ "V"</c:formatCode>
                <c:ptCount val="1086"/>
                <c:pt idx="0">
                  <c:v>15.300000190734863</c:v>
                </c:pt>
                <c:pt idx="1">
                  <c:v>15.300000190734863</c:v>
                </c:pt>
                <c:pt idx="2">
                  <c:v>15.300000190734863</c:v>
                </c:pt>
                <c:pt idx="3">
                  <c:v>15.300000190734863</c:v>
                </c:pt>
                <c:pt idx="4">
                  <c:v>15.237000465393066</c:v>
                </c:pt>
                <c:pt idx="5">
                  <c:v>15.237000465393066</c:v>
                </c:pt>
                <c:pt idx="6">
                  <c:v>15.237000465393066</c:v>
                </c:pt>
                <c:pt idx="7">
                  <c:v>15.237000465393066</c:v>
                </c:pt>
                <c:pt idx="8">
                  <c:v>15.237000465393066</c:v>
                </c:pt>
                <c:pt idx="9">
                  <c:v>15.237000465393066</c:v>
                </c:pt>
                <c:pt idx="10">
                  <c:v>15.246000289916992</c:v>
                </c:pt>
                <c:pt idx="11">
                  <c:v>15.246000289916992</c:v>
                </c:pt>
                <c:pt idx="12">
                  <c:v>15.246000289916992</c:v>
                </c:pt>
                <c:pt idx="13">
                  <c:v>15.246000289916992</c:v>
                </c:pt>
                <c:pt idx="14">
                  <c:v>15.246000289916992</c:v>
                </c:pt>
                <c:pt idx="15">
                  <c:v>15.246000289916992</c:v>
                </c:pt>
                <c:pt idx="16">
                  <c:v>15.246000289916992</c:v>
                </c:pt>
                <c:pt idx="17">
                  <c:v>15.246000289916992</c:v>
                </c:pt>
                <c:pt idx="18">
                  <c:v>15.246000289916992</c:v>
                </c:pt>
                <c:pt idx="19">
                  <c:v>15.246000289916992</c:v>
                </c:pt>
                <c:pt idx="20">
                  <c:v>15.246000289916992</c:v>
                </c:pt>
                <c:pt idx="21">
                  <c:v>15.246000289916992</c:v>
                </c:pt>
                <c:pt idx="22">
                  <c:v>15.227999687194824</c:v>
                </c:pt>
                <c:pt idx="23">
                  <c:v>15.227999687194824</c:v>
                </c:pt>
                <c:pt idx="24">
                  <c:v>15.227999687194824</c:v>
                </c:pt>
                <c:pt idx="25">
                  <c:v>15.227999687194824</c:v>
                </c:pt>
                <c:pt idx="26">
                  <c:v>15.227999687194824</c:v>
                </c:pt>
                <c:pt idx="27">
                  <c:v>15.227999687194824</c:v>
                </c:pt>
                <c:pt idx="28">
                  <c:v>15.227999687194824</c:v>
                </c:pt>
                <c:pt idx="29">
                  <c:v>15.246000289916992</c:v>
                </c:pt>
                <c:pt idx="30">
                  <c:v>15.246000289916992</c:v>
                </c:pt>
                <c:pt idx="31">
                  <c:v>15.246000289916992</c:v>
                </c:pt>
                <c:pt idx="32">
                  <c:v>15.246000289916992</c:v>
                </c:pt>
                <c:pt idx="33">
                  <c:v>15.246000289916992</c:v>
                </c:pt>
                <c:pt idx="34">
                  <c:v>15.246000289916992</c:v>
                </c:pt>
                <c:pt idx="35">
                  <c:v>15.227999687194824</c:v>
                </c:pt>
                <c:pt idx="36">
                  <c:v>15.227999687194824</c:v>
                </c:pt>
                <c:pt idx="37">
                  <c:v>15.227999687194824</c:v>
                </c:pt>
                <c:pt idx="38">
                  <c:v>15.227999687194824</c:v>
                </c:pt>
                <c:pt idx="39">
                  <c:v>15.227999687194824</c:v>
                </c:pt>
                <c:pt idx="40">
                  <c:v>15.227999687194824</c:v>
                </c:pt>
                <c:pt idx="41">
                  <c:v>15.227999687194824</c:v>
                </c:pt>
                <c:pt idx="42">
                  <c:v>15.237000465393066</c:v>
                </c:pt>
                <c:pt idx="43">
                  <c:v>15.237000465393066</c:v>
                </c:pt>
                <c:pt idx="44">
                  <c:v>15.237000465393066</c:v>
                </c:pt>
                <c:pt idx="45">
                  <c:v>15.237000465393066</c:v>
                </c:pt>
                <c:pt idx="46">
                  <c:v>15.237000465393066</c:v>
                </c:pt>
                <c:pt idx="47">
                  <c:v>15.237000465393066</c:v>
                </c:pt>
                <c:pt idx="48">
                  <c:v>15.237000465393066</c:v>
                </c:pt>
                <c:pt idx="49">
                  <c:v>15.237000465393066</c:v>
                </c:pt>
                <c:pt idx="50">
                  <c:v>15.237000465393066</c:v>
                </c:pt>
                <c:pt idx="51">
                  <c:v>15.218999862670898</c:v>
                </c:pt>
                <c:pt idx="52">
                  <c:v>15.218999862670898</c:v>
                </c:pt>
                <c:pt idx="53">
                  <c:v>15.218999862670898</c:v>
                </c:pt>
                <c:pt idx="54">
                  <c:v>15.218999862670898</c:v>
                </c:pt>
                <c:pt idx="55">
                  <c:v>15.218999862670898</c:v>
                </c:pt>
                <c:pt idx="56">
                  <c:v>15.218999862670898</c:v>
                </c:pt>
                <c:pt idx="57">
                  <c:v>15.192000389099121</c:v>
                </c:pt>
                <c:pt idx="58">
                  <c:v>15.192000389099121</c:v>
                </c:pt>
                <c:pt idx="59">
                  <c:v>15.192000389099121</c:v>
                </c:pt>
                <c:pt idx="60">
                  <c:v>15.192000389099121</c:v>
                </c:pt>
                <c:pt idx="61">
                  <c:v>15.192000389099121</c:v>
                </c:pt>
                <c:pt idx="62">
                  <c:v>15.192000389099121</c:v>
                </c:pt>
                <c:pt idx="63">
                  <c:v>15.192000389099121</c:v>
                </c:pt>
                <c:pt idx="64">
                  <c:v>15.210000038146973</c:v>
                </c:pt>
                <c:pt idx="65">
                  <c:v>15.210000038146973</c:v>
                </c:pt>
                <c:pt idx="66">
                  <c:v>15.210000038146973</c:v>
                </c:pt>
                <c:pt idx="67">
                  <c:v>15.210000038146973</c:v>
                </c:pt>
                <c:pt idx="68">
                  <c:v>15.210000038146973</c:v>
                </c:pt>
                <c:pt idx="69">
                  <c:v>15.210000038146973</c:v>
                </c:pt>
                <c:pt idx="70">
                  <c:v>15.218999862670898</c:v>
                </c:pt>
                <c:pt idx="71">
                  <c:v>15.218999862670898</c:v>
                </c:pt>
                <c:pt idx="72">
                  <c:v>15.218999862670898</c:v>
                </c:pt>
                <c:pt idx="73">
                  <c:v>15.218999862670898</c:v>
                </c:pt>
                <c:pt idx="74">
                  <c:v>15.218999862670898</c:v>
                </c:pt>
                <c:pt idx="75">
                  <c:v>15.218999862670898</c:v>
                </c:pt>
                <c:pt idx="76">
                  <c:v>15.218999862670898</c:v>
                </c:pt>
                <c:pt idx="77">
                  <c:v>15.218999862670898</c:v>
                </c:pt>
                <c:pt idx="78">
                  <c:v>15.218999862670898</c:v>
                </c:pt>
                <c:pt idx="79">
                  <c:v>15.218999862670898</c:v>
                </c:pt>
                <c:pt idx="80">
                  <c:v>15.218999862670898</c:v>
                </c:pt>
                <c:pt idx="81">
                  <c:v>15.218999862670898</c:v>
                </c:pt>
                <c:pt idx="82">
                  <c:v>15.218999862670898</c:v>
                </c:pt>
                <c:pt idx="83">
                  <c:v>15.192000389099121</c:v>
                </c:pt>
                <c:pt idx="84">
                  <c:v>15.192000389099121</c:v>
                </c:pt>
                <c:pt idx="85">
                  <c:v>15.192000389099121</c:v>
                </c:pt>
                <c:pt idx="86">
                  <c:v>15.192000389099121</c:v>
                </c:pt>
                <c:pt idx="87">
                  <c:v>15.192000389099121</c:v>
                </c:pt>
                <c:pt idx="88">
                  <c:v>15.192000389099121</c:v>
                </c:pt>
                <c:pt idx="89">
                  <c:v>15.173999786376953</c:v>
                </c:pt>
                <c:pt idx="90">
                  <c:v>15.173999786376953</c:v>
                </c:pt>
                <c:pt idx="91">
                  <c:v>15.173999786376953</c:v>
                </c:pt>
                <c:pt idx="92">
                  <c:v>15.173999786376953</c:v>
                </c:pt>
                <c:pt idx="93">
                  <c:v>15.173999786376953</c:v>
                </c:pt>
                <c:pt idx="94">
                  <c:v>15.173999786376953</c:v>
                </c:pt>
                <c:pt idx="95">
                  <c:v>15.173999786376953</c:v>
                </c:pt>
                <c:pt idx="96">
                  <c:v>15.192000389099121</c:v>
                </c:pt>
                <c:pt idx="97">
                  <c:v>15.192000389099121</c:v>
                </c:pt>
                <c:pt idx="98">
                  <c:v>15.192000389099121</c:v>
                </c:pt>
                <c:pt idx="99">
                  <c:v>15.192000389099121</c:v>
                </c:pt>
                <c:pt idx="100">
                  <c:v>15.192000389099121</c:v>
                </c:pt>
                <c:pt idx="101">
                  <c:v>15.192000389099121</c:v>
                </c:pt>
                <c:pt idx="102">
                  <c:v>15.173999786376953</c:v>
                </c:pt>
                <c:pt idx="103">
                  <c:v>15.173999786376953</c:v>
                </c:pt>
                <c:pt idx="104">
                  <c:v>15.173999786376953</c:v>
                </c:pt>
                <c:pt idx="105">
                  <c:v>15.173999786376953</c:v>
                </c:pt>
                <c:pt idx="106">
                  <c:v>15.173999786376953</c:v>
                </c:pt>
                <c:pt idx="107">
                  <c:v>15.173999786376953</c:v>
                </c:pt>
                <c:pt idx="108">
                  <c:v>15.173999786376953</c:v>
                </c:pt>
                <c:pt idx="109">
                  <c:v>15.173999786376953</c:v>
                </c:pt>
                <c:pt idx="110">
                  <c:v>15.173999786376953</c:v>
                </c:pt>
                <c:pt idx="111">
                  <c:v>15.164999961853027</c:v>
                </c:pt>
                <c:pt idx="112">
                  <c:v>15.164999961853027</c:v>
                </c:pt>
                <c:pt idx="113">
                  <c:v>15.164999961853027</c:v>
                </c:pt>
                <c:pt idx="114">
                  <c:v>15.164999961853027</c:v>
                </c:pt>
                <c:pt idx="115">
                  <c:v>15.164999961853027</c:v>
                </c:pt>
                <c:pt idx="116">
                  <c:v>15.164999961853027</c:v>
                </c:pt>
                <c:pt idx="117">
                  <c:v>15.164999961853027</c:v>
                </c:pt>
                <c:pt idx="118">
                  <c:v>15.164999961853027</c:v>
                </c:pt>
                <c:pt idx="119">
                  <c:v>15.164999961853027</c:v>
                </c:pt>
                <c:pt idx="120">
                  <c:v>15.164999961853027</c:v>
                </c:pt>
                <c:pt idx="121">
                  <c:v>15.164999961853027</c:v>
                </c:pt>
                <c:pt idx="122">
                  <c:v>15.164999961853027</c:v>
                </c:pt>
                <c:pt idx="123">
                  <c:v>15.164999961853027</c:v>
                </c:pt>
                <c:pt idx="124">
                  <c:v>15.147000312805176</c:v>
                </c:pt>
                <c:pt idx="125">
                  <c:v>15.147000312805176</c:v>
                </c:pt>
                <c:pt idx="126">
                  <c:v>15.147000312805176</c:v>
                </c:pt>
                <c:pt idx="127">
                  <c:v>15.147000312805176</c:v>
                </c:pt>
                <c:pt idx="128">
                  <c:v>15.147000312805176</c:v>
                </c:pt>
                <c:pt idx="129">
                  <c:v>15.147000312805176</c:v>
                </c:pt>
                <c:pt idx="130">
                  <c:v>15.147000312805176</c:v>
                </c:pt>
                <c:pt idx="131">
                  <c:v>15.147000312805176</c:v>
                </c:pt>
                <c:pt idx="132">
                  <c:v>15.147000312805176</c:v>
                </c:pt>
                <c:pt idx="133">
                  <c:v>15.147000312805176</c:v>
                </c:pt>
                <c:pt idx="134">
                  <c:v>15.147000312805176</c:v>
                </c:pt>
                <c:pt idx="135">
                  <c:v>15.147000312805176</c:v>
                </c:pt>
                <c:pt idx="136">
                  <c:v>15.147000312805176</c:v>
                </c:pt>
                <c:pt idx="137">
                  <c:v>15.156000137329102</c:v>
                </c:pt>
                <c:pt idx="138">
                  <c:v>15.156000137329102</c:v>
                </c:pt>
                <c:pt idx="139">
                  <c:v>15.156000137329102</c:v>
                </c:pt>
                <c:pt idx="140">
                  <c:v>15.156000137329102</c:v>
                </c:pt>
                <c:pt idx="141">
                  <c:v>15.156000137329102</c:v>
                </c:pt>
                <c:pt idx="142">
                  <c:v>15.156000137329102</c:v>
                </c:pt>
                <c:pt idx="143">
                  <c:v>15.156000137329102</c:v>
                </c:pt>
                <c:pt idx="144">
                  <c:v>15.156000137329102</c:v>
                </c:pt>
                <c:pt idx="145">
                  <c:v>15.156000137329102</c:v>
                </c:pt>
                <c:pt idx="146">
                  <c:v>15.156000137329102</c:v>
                </c:pt>
                <c:pt idx="147">
                  <c:v>15.156000137329102</c:v>
                </c:pt>
                <c:pt idx="148">
                  <c:v>15.156000137329102</c:v>
                </c:pt>
                <c:pt idx="149">
                  <c:v>15.156000137329102</c:v>
                </c:pt>
                <c:pt idx="150">
                  <c:v>15.246000289916992</c:v>
                </c:pt>
                <c:pt idx="151">
                  <c:v>15.246000289916992</c:v>
                </c:pt>
                <c:pt idx="152">
                  <c:v>15.246000289916992</c:v>
                </c:pt>
                <c:pt idx="153">
                  <c:v>15.246000289916992</c:v>
                </c:pt>
                <c:pt idx="154">
                  <c:v>15.246000289916992</c:v>
                </c:pt>
                <c:pt idx="155">
                  <c:v>15.246000289916992</c:v>
                </c:pt>
                <c:pt idx="156">
                  <c:v>15.156000137329102</c:v>
                </c:pt>
                <c:pt idx="157">
                  <c:v>15.156000137329102</c:v>
                </c:pt>
                <c:pt idx="158">
                  <c:v>15.156000137329102</c:v>
                </c:pt>
                <c:pt idx="159">
                  <c:v>15.156000137329102</c:v>
                </c:pt>
                <c:pt idx="160">
                  <c:v>15.156000137329102</c:v>
                </c:pt>
                <c:pt idx="161">
                  <c:v>15.156000137329102</c:v>
                </c:pt>
                <c:pt idx="162">
                  <c:v>15.182999610900879</c:v>
                </c:pt>
                <c:pt idx="163">
                  <c:v>15.182999610900879</c:v>
                </c:pt>
                <c:pt idx="164">
                  <c:v>15.182999610900879</c:v>
                </c:pt>
                <c:pt idx="165">
                  <c:v>15.182999610900879</c:v>
                </c:pt>
                <c:pt idx="166">
                  <c:v>15.182999610900879</c:v>
                </c:pt>
                <c:pt idx="167">
                  <c:v>15.182999610900879</c:v>
                </c:pt>
                <c:pt idx="168">
                  <c:v>15.182999610900879</c:v>
                </c:pt>
                <c:pt idx="169">
                  <c:v>15.182999610900879</c:v>
                </c:pt>
                <c:pt idx="170">
                  <c:v>15.182999610900879</c:v>
                </c:pt>
                <c:pt idx="171">
                  <c:v>15.147000312805176</c:v>
                </c:pt>
                <c:pt idx="172">
                  <c:v>15.147000312805176</c:v>
                </c:pt>
                <c:pt idx="173">
                  <c:v>15.147000312805176</c:v>
                </c:pt>
                <c:pt idx="174">
                  <c:v>15.147000312805176</c:v>
                </c:pt>
                <c:pt idx="175">
                  <c:v>15.147000312805176</c:v>
                </c:pt>
                <c:pt idx="176">
                  <c:v>15.147000312805176</c:v>
                </c:pt>
                <c:pt idx="177">
                  <c:v>15.147000312805176</c:v>
                </c:pt>
                <c:pt idx="178">
                  <c:v>15.147000312805176</c:v>
                </c:pt>
                <c:pt idx="179">
                  <c:v>15.147000312805176</c:v>
                </c:pt>
                <c:pt idx="180">
                  <c:v>15.147000312805176</c:v>
                </c:pt>
                <c:pt idx="181">
                  <c:v>15.147000312805176</c:v>
                </c:pt>
                <c:pt idx="182">
                  <c:v>15.147000312805176</c:v>
                </c:pt>
                <c:pt idx="183">
                  <c:v>15.147000312805176</c:v>
                </c:pt>
                <c:pt idx="184">
                  <c:v>15.137999534606934</c:v>
                </c:pt>
                <c:pt idx="185">
                  <c:v>15.137999534606934</c:v>
                </c:pt>
                <c:pt idx="186">
                  <c:v>15.137999534606934</c:v>
                </c:pt>
                <c:pt idx="187">
                  <c:v>15.137999534606934</c:v>
                </c:pt>
                <c:pt idx="188">
                  <c:v>15.137999534606934</c:v>
                </c:pt>
                <c:pt idx="189">
                  <c:v>15.137999534606934</c:v>
                </c:pt>
                <c:pt idx="190">
                  <c:v>15.137999534606934</c:v>
                </c:pt>
                <c:pt idx="191">
                  <c:v>15.137999534606934</c:v>
                </c:pt>
                <c:pt idx="192">
                  <c:v>15.137999534606934</c:v>
                </c:pt>
                <c:pt idx="193">
                  <c:v>15.137999534606934</c:v>
                </c:pt>
                <c:pt idx="194">
                  <c:v>15.137999534606934</c:v>
                </c:pt>
                <c:pt idx="195">
                  <c:v>15.137999534606934</c:v>
                </c:pt>
                <c:pt idx="196">
                  <c:v>15.137999534606934</c:v>
                </c:pt>
                <c:pt idx="197">
                  <c:v>14.956999778747559</c:v>
                </c:pt>
                <c:pt idx="198">
                  <c:v>14.956999778747559</c:v>
                </c:pt>
                <c:pt idx="199">
                  <c:v>14.956999778747559</c:v>
                </c:pt>
                <c:pt idx="200">
                  <c:v>14.956999778747559</c:v>
                </c:pt>
                <c:pt idx="201">
                  <c:v>14.956999778747559</c:v>
                </c:pt>
                <c:pt idx="202">
                  <c:v>14.956999778747559</c:v>
                </c:pt>
                <c:pt idx="203">
                  <c:v>14.956999778747559</c:v>
                </c:pt>
                <c:pt idx="204">
                  <c:v>14.956999778747559</c:v>
                </c:pt>
                <c:pt idx="205">
                  <c:v>14.956999778747559</c:v>
                </c:pt>
                <c:pt idx="206">
                  <c:v>14.956999778747559</c:v>
                </c:pt>
                <c:pt idx="207">
                  <c:v>14.956999778747559</c:v>
                </c:pt>
                <c:pt idx="208">
                  <c:v>14.956999778747559</c:v>
                </c:pt>
                <c:pt idx="209">
                  <c:v>14.956999778747559</c:v>
                </c:pt>
                <c:pt idx="210">
                  <c:v>14.947999954223633</c:v>
                </c:pt>
                <c:pt idx="211">
                  <c:v>14.947999954223633</c:v>
                </c:pt>
                <c:pt idx="212">
                  <c:v>14.947999954223633</c:v>
                </c:pt>
                <c:pt idx="213">
                  <c:v>14.947999954223633</c:v>
                </c:pt>
                <c:pt idx="214">
                  <c:v>14.947999954223633</c:v>
                </c:pt>
                <c:pt idx="215">
                  <c:v>14.947999954223633</c:v>
                </c:pt>
                <c:pt idx="216">
                  <c:v>14.939000129699707</c:v>
                </c:pt>
                <c:pt idx="217">
                  <c:v>14.939000129699707</c:v>
                </c:pt>
                <c:pt idx="218">
                  <c:v>14.939000129699707</c:v>
                </c:pt>
                <c:pt idx="219">
                  <c:v>14.939000129699707</c:v>
                </c:pt>
                <c:pt idx="220">
                  <c:v>14.939000129699707</c:v>
                </c:pt>
                <c:pt idx="221">
                  <c:v>14.939000129699707</c:v>
                </c:pt>
                <c:pt idx="222">
                  <c:v>14.939000129699707</c:v>
                </c:pt>
                <c:pt idx="223">
                  <c:v>14.87600040435791</c:v>
                </c:pt>
                <c:pt idx="224">
                  <c:v>14.87600040435791</c:v>
                </c:pt>
                <c:pt idx="225">
                  <c:v>14.87600040435791</c:v>
                </c:pt>
                <c:pt idx="226">
                  <c:v>14.87600040435791</c:v>
                </c:pt>
                <c:pt idx="227">
                  <c:v>14.87600040435791</c:v>
                </c:pt>
                <c:pt idx="228">
                  <c:v>14.87600040435791</c:v>
                </c:pt>
                <c:pt idx="229">
                  <c:v>14.87600040435791</c:v>
                </c:pt>
                <c:pt idx="230">
                  <c:v>14.87600040435791</c:v>
                </c:pt>
                <c:pt idx="231">
                  <c:v>14.87600040435791</c:v>
                </c:pt>
                <c:pt idx="232">
                  <c:v>14.920999526977539</c:v>
                </c:pt>
                <c:pt idx="233">
                  <c:v>14.920999526977539</c:v>
                </c:pt>
                <c:pt idx="234">
                  <c:v>14.920999526977539</c:v>
                </c:pt>
                <c:pt idx="235">
                  <c:v>14.920999526977539</c:v>
                </c:pt>
                <c:pt idx="236">
                  <c:v>14.920999526977539</c:v>
                </c:pt>
                <c:pt idx="237">
                  <c:v>14.920999526977539</c:v>
                </c:pt>
                <c:pt idx="238">
                  <c:v>14.885000228881836</c:v>
                </c:pt>
                <c:pt idx="239">
                  <c:v>14.885000228881836</c:v>
                </c:pt>
                <c:pt idx="240">
                  <c:v>14.885000228881836</c:v>
                </c:pt>
                <c:pt idx="241">
                  <c:v>14.885000228881836</c:v>
                </c:pt>
                <c:pt idx="242">
                  <c:v>14.885000228881836</c:v>
                </c:pt>
                <c:pt idx="243">
                  <c:v>14.885000228881836</c:v>
                </c:pt>
                <c:pt idx="244">
                  <c:v>14.885000228881836</c:v>
                </c:pt>
                <c:pt idx="245">
                  <c:v>14.902999877929688</c:v>
                </c:pt>
                <c:pt idx="246">
                  <c:v>14.902999877929688</c:v>
                </c:pt>
                <c:pt idx="247">
                  <c:v>14.902999877929688</c:v>
                </c:pt>
                <c:pt idx="248">
                  <c:v>14.902999877929688</c:v>
                </c:pt>
                <c:pt idx="249">
                  <c:v>14.902999877929688</c:v>
                </c:pt>
                <c:pt idx="250">
                  <c:v>14.902999877929688</c:v>
                </c:pt>
                <c:pt idx="251">
                  <c:v>14.894000053405762</c:v>
                </c:pt>
                <c:pt idx="252">
                  <c:v>14.894000053405762</c:v>
                </c:pt>
                <c:pt idx="253">
                  <c:v>14.894000053405762</c:v>
                </c:pt>
                <c:pt idx="254">
                  <c:v>14.894000053405762</c:v>
                </c:pt>
                <c:pt idx="255">
                  <c:v>14.894000053405762</c:v>
                </c:pt>
                <c:pt idx="256">
                  <c:v>14.894000053405762</c:v>
                </c:pt>
                <c:pt idx="257">
                  <c:v>14.894000053405762</c:v>
                </c:pt>
                <c:pt idx="258">
                  <c:v>14.821999549865723</c:v>
                </c:pt>
                <c:pt idx="259">
                  <c:v>14.821999549865723</c:v>
                </c:pt>
                <c:pt idx="260">
                  <c:v>14.821999549865723</c:v>
                </c:pt>
                <c:pt idx="261">
                  <c:v>14.821999549865723</c:v>
                </c:pt>
                <c:pt idx="262">
                  <c:v>14.821999549865723</c:v>
                </c:pt>
                <c:pt idx="263">
                  <c:v>14.821999549865723</c:v>
                </c:pt>
                <c:pt idx="264">
                  <c:v>14.885000228881836</c:v>
                </c:pt>
                <c:pt idx="265">
                  <c:v>14.885000228881836</c:v>
                </c:pt>
                <c:pt idx="266">
                  <c:v>14.885000228881836</c:v>
                </c:pt>
                <c:pt idx="267">
                  <c:v>14.885000228881836</c:v>
                </c:pt>
                <c:pt idx="268">
                  <c:v>14.885000228881836</c:v>
                </c:pt>
                <c:pt idx="269">
                  <c:v>14.885000228881836</c:v>
                </c:pt>
                <c:pt idx="270">
                  <c:v>14.857999801635742</c:v>
                </c:pt>
                <c:pt idx="271">
                  <c:v>14.857999801635742</c:v>
                </c:pt>
                <c:pt idx="272">
                  <c:v>14.857999801635742</c:v>
                </c:pt>
                <c:pt idx="273">
                  <c:v>14.857999801635742</c:v>
                </c:pt>
                <c:pt idx="274">
                  <c:v>14.857999801635742</c:v>
                </c:pt>
                <c:pt idx="275">
                  <c:v>14.857999801635742</c:v>
                </c:pt>
                <c:pt idx="276">
                  <c:v>14.857999801635742</c:v>
                </c:pt>
                <c:pt idx="277">
                  <c:v>14.857999801635742</c:v>
                </c:pt>
                <c:pt idx="278">
                  <c:v>14.857999801635742</c:v>
                </c:pt>
                <c:pt idx="279">
                  <c:v>14.857999801635742</c:v>
                </c:pt>
                <c:pt idx="280">
                  <c:v>14.857999801635742</c:v>
                </c:pt>
                <c:pt idx="281">
                  <c:v>14.857999801635742</c:v>
                </c:pt>
                <c:pt idx="282">
                  <c:v>14.857999801635742</c:v>
                </c:pt>
                <c:pt idx="283">
                  <c:v>14.848999977111816</c:v>
                </c:pt>
                <c:pt idx="284">
                  <c:v>14.848999977111816</c:v>
                </c:pt>
                <c:pt idx="285">
                  <c:v>14.848999977111816</c:v>
                </c:pt>
                <c:pt idx="286">
                  <c:v>14.848999977111816</c:v>
                </c:pt>
                <c:pt idx="287">
                  <c:v>14.848999977111816</c:v>
                </c:pt>
                <c:pt idx="288">
                  <c:v>14.848999977111816</c:v>
                </c:pt>
                <c:pt idx="289">
                  <c:v>14.848999977111816</c:v>
                </c:pt>
                <c:pt idx="290">
                  <c:v>14.848999977111816</c:v>
                </c:pt>
                <c:pt idx="291">
                  <c:v>14.848999977111816</c:v>
                </c:pt>
                <c:pt idx="292">
                  <c:v>14.821999549865723</c:v>
                </c:pt>
                <c:pt idx="293">
                  <c:v>14.821999549865723</c:v>
                </c:pt>
                <c:pt idx="294">
                  <c:v>14.821999549865723</c:v>
                </c:pt>
                <c:pt idx="295">
                  <c:v>14.821999549865723</c:v>
                </c:pt>
                <c:pt idx="296">
                  <c:v>14.821999549865723</c:v>
                </c:pt>
                <c:pt idx="297">
                  <c:v>14.821999549865723</c:v>
                </c:pt>
                <c:pt idx="298">
                  <c:v>14.821999549865723</c:v>
                </c:pt>
                <c:pt idx="299">
                  <c:v>14.848999977111816</c:v>
                </c:pt>
                <c:pt idx="300">
                  <c:v>14.848999977111816</c:v>
                </c:pt>
                <c:pt idx="301">
                  <c:v>14.848999977111816</c:v>
                </c:pt>
                <c:pt idx="302">
                  <c:v>14.848999977111816</c:v>
                </c:pt>
                <c:pt idx="303">
                  <c:v>14.848999977111816</c:v>
                </c:pt>
                <c:pt idx="304">
                  <c:v>14.848999977111816</c:v>
                </c:pt>
                <c:pt idx="305">
                  <c:v>14.803999900817871</c:v>
                </c:pt>
                <c:pt idx="306">
                  <c:v>14.803999900817871</c:v>
                </c:pt>
                <c:pt idx="307">
                  <c:v>14.803999900817871</c:v>
                </c:pt>
                <c:pt idx="308">
                  <c:v>14.803999900817871</c:v>
                </c:pt>
                <c:pt idx="309">
                  <c:v>14.803999900817871</c:v>
                </c:pt>
                <c:pt idx="310">
                  <c:v>14.803999900817871</c:v>
                </c:pt>
                <c:pt idx="311">
                  <c:v>14.803999900817871</c:v>
                </c:pt>
                <c:pt idx="312">
                  <c:v>14.821999549865723</c:v>
                </c:pt>
                <c:pt idx="313">
                  <c:v>14.821999549865723</c:v>
                </c:pt>
                <c:pt idx="314">
                  <c:v>14.821999549865723</c:v>
                </c:pt>
                <c:pt idx="315">
                  <c:v>14.821999549865723</c:v>
                </c:pt>
                <c:pt idx="316">
                  <c:v>14.821999549865723</c:v>
                </c:pt>
                <c:pt idx="317">
                  <c:v>14.821999549865723</c:v>
                </c:pt>
                <c:pt idx="318">
                  <c:v>14.803999900817871</c:v>
                </c:pt>
                <c:pt idx="319">
                  <c:v>14.803999900817871</c:v>
                </c:pt>
                <c:pt idx="320">
                  <c:v>14.803999900817871</c:v>
                </c:pt>
                <c:pt idx="321">
                  <c:v>14.803999900817871</c:v>
                </c:pt>
                <c:pt idx="322">
                  <c:v>14.803999900817871</c:v>
                </c:pt>
                <c:pt idx="323">
                  <c:v>14.803999900817871</c:v>
                </c:pt>
                <c:pt idx="324">
                  <c:v>14.651000022888184</c:v>
                </c:pt>
                <c:pt idx="325">
                  <c:v>14.651000022888184</c:v>
                </c:pt>
                <c:pt idx="326">
                  <c:v>14.651000022888184</c:v>
                </c:pt>
                <c:pt idx="327">
                  <c:v>14.651000022888184</c:v>
                </c:pt>
                <c:pt idx="328">
                  <c:v>14.651000022888184</c:v>
                </c:pt>
                <c:pt idx="329">
                  <c:v>14.651000022888184</c:v>
                </c:pt>
                <c:pt idx="330">
                  <c:v>14.651000022888184</c:v>
                </c:pt>
                <c:pt idx="331">
                  <c:v>14.479999542236328</c:v>
                </c:pt>
                <c:pt idx="332">
                  <c:v>14.479999542236328</c:v>
                </c:pt>
                <c:pt idx="333">
                  <c:v>14.479999542236328</c:v>
                </c:pt>
                <c:pt idx="334">
                  <c:v>14.479999542236328</c:v>
                </c:pt>
                <c:pt idx="335">
                  <c:v>14.479999542236328</c:v>
                </c:pt>
                <c:pt idx="336">
                  <c:v>14.479999542236328</c:v>
                </c:pt>
                <c:pt idx="337">
                  <c:v>14.543000221252441</c:v>
                </c:pt>
                <c:pt idx="338">
                  <c:v>14.543000221252441</c:v>
                </c:pt>
                <c:pt idx="339">
                  <c:v>14.543000221252441</c:v>
                </c:pt>
                <c:pt idx="340">
                  <c:v>14.543000221252441</c:v>
                </c:pt>
                <c:pt idx="341">
                  <c:v>14.543000221252441</c:v>
                </c:pt>
                <c:pt idx="342">
                  <c:v>14.543000221252441</c:v>
                </c:pt>
                <c:pt idx="343">
                  <c:v>14.543000221252441</c:v>
                </c:pt>
                <c:pt idx="344">
                  <c:v>14.848999977111816</c:v>
                </c:pt>
                <c:pt idx="345">
                  <c:v>14.848999977111816</c:v>
                </c:pt>
                <c:pt idx="346">
                  <c:v>14.848999977111816</c:v>
                </c:pt>
                <c:pt idx="347">
                  <c:v>14.848999977111816</c:v>
                </c:pt>
                <c:pt idx="348">
                  <c:v>14.848999977111816</c:v>
                </c:pt>
                <c:pt idx="349">
                  <c:v>14.848999977111816</c:v>
                </c:pt>
                <c:pt idx="350">
                  <c:v>14.848999977111816</c:v>
                </c:pt>
                <c:pt idx="351">
                  <c:v>14.848999977111816</c:v>
                </c:pt>
                <c:pt idx="352">
                  <c:v>14.848999977111816</c:v>
                </c:pt>
                <c:pt idx="353">
                  <c:v>14.732000350952148</c:v>
                </c:pt>
                <c:pt idx="354">
                  <c:v>14.732000350952148</c:v>
                </c:pt>
                <c:pt idx="355">
                  <c:v>14.732000350952148</c:v>
                </c:pt>
                <c:pt idx="356">
                  <c:v>14.732000350952148</c:v>
                </c:pt>
                <c:pt idx="357">
                  <c:v>14.732000350952148</c:v>
                </c:pt>
                <c:pt idx="358">
                  <c:v>14.732000350952148</c:v>
                </c:pt>
                <c:pt idx="359">
                  <c:v>14.732000350952148</c:v>
                </c:pt>
                <c:pt idx="360">
                  <c:v>14.732000350952148</c:v>
                </c:pt>
                <c:pt idx="361">
                  <c:v>14.732000350952148</c:v>
                </c:pt>
                <c:pt idx="362">
                  <c:v>14.732000350952148</c:v>
                </c:pt>
                <c:pt idx="363">
                  <c:v>14.732000350952148</c:v>
                </c:pt>
                <c:pt idx="364">
                  <c:v>14.732000350952148</c:v>
                </c:pt>
                <c:pt idx="365">
                  <c:v>14.732000350952148</c:v>
                </c:pt>
                <c:pt idx="366">
                  <c:v>14.75</c:v>
                </c:pt>
                <c:pt idx="367">
                  <c:v>14.75</c:v>
                </c:pt>
                <c:pt idx="368">
                  <c:v>14.75</c:v>
                </c:pt>
                <c:pt idx="369">
                  <c:v>14.75</c:v>
                </c:pt>
                <c:pt idx="370">
                  <c:v>14.75</c:v>
                </c:pt>
                <c:pt idx="371">
                  <c:v>14.75</c:v>
                </c:pt>
                <c:pt idx="372">
                  <c:v>14.687000274658203</c:v>
                </c:pt>
                <c:pt idx="373">
                  <c:v>14.687000274658203</c:v>
                </c:pt>
                <c:pt idx="374">
                  <c:v>14.687000274658203</c:v>
                </c:pt>
                <c:pt idx="375">
                  <c:v>14.687000274658203</c:v>
                </c:pt>
                <c:pt idx="376">
                  <c:v>14.687000274658203</c:v>
                </c:pt>
                <c:pt idx="377">
                  <c:v>14.687000274658203</c:v>
                </c:pt>
                <c:pt idx="378">
                  <c:v>14.687000274658203</c:v>
                </c:pt>
                <c:pt idx="379">
                  <c:v>14.722999572753906</c:v>
                </c:pt>
                <c:pt idx="380">
                  <c:v>14.722999572753906</c:v>
                </c:pt>
                <c:pt idx="381">
                  <c:v>14.722999572753906</c:v>
                </c:pt>
                <c:pt idx="382">
                  <c:v>14.722999572753906</c:v>
                </c:pt>
                <c:pt idx="383">
                  <c:v>14.722999572753906</c:v>
                </c:pt>
                <c:pt idx="384">
                  <c:v>14.704999923706055</c:v>
                </c:pt>
                <c:pt idx="385">
                  <c:v>14.704999923706055</c:v>
                </c:pt>
                <c:pt idx="386">
                  <c:v>14.704999923706055</c:v>
                </c:pt>
                <c:pt idx="387">
                  <c:v>14.704999923706055</c:v>
                </c:pt>
                <c:pt idx="388">
                  <c:v>14.704999923706055</c:v>
                </c:pt>
                <c:pt idx="389">
                  <c:v>14.704999923706055</c:v>
                </c:pt>
                <c:pt idx="390">
                  <c:v>14.722999572753906</c:v>
                </c:pt>
                <c:pt idx="391">
                  <c:v>14.722999572753906</c:v>
                </c:pt>
                <c:pt idx="392">
                  <c:v>14.722999572753906</c:v>
                </c:pt>
                <c:pt idx="393">
                  <c:v>14.722999572753906</c:v>
                </c:pt>
                <c:pt idx="394">
                  <c:v>14.722999572753906</c:v>
                </c:pt>
                <c:pt idx="395">
                  <c:v>14.722999572753906</c:v>
                </c:pt>
                <c:pt idx="396">
                  <c:v>14.722999572753906</c:v>
                </c:pt>
                <c:pt idx="397">
                  <c:v>14.687000274658203</c:v>
                </c:pt>
                <c:pt idx="398">
                  <c:v>14.687000274658203</c:v>
                </c:pt>
                <c:pt idx="399">
                  <c:v>14.687000274658203</c:v>
                </c:pt>
                <c:pt idx="400">
                  <c:v>14.687000274658203</c:v>
                </c:pt>
                <c:pt idx="401">
                  <c:v>14.687000274658203</c:v>
                </c:pt>
                <c:pt idx="402">
                  <c:v>14.687000274658203</c:v>
                </c:pt>
                <c:pt idx="403">
                  <c:v>14.704999923706055</c:v>
                </c:pt>
                <c:pt idx="404">
                  <c:v>14.704999923706055</c:v>
                </c:pt>
                <c:pt idx="405">
                  <c:v>14.704999923706055</c:v>
                </c:pt>
                <c:pt idx="406">
                  <c:v>14.704999923706055</c:v>
                </c:pt>
                <c:pt idx="407">
                  <c:v>14.704999923706055</c:v>
                </c:pt>
                <c:pt idx="408">
                  <c:v>14.704999923706055</c:v>
                </c:pt>
                <c:pt idx="409">
                  <c:v>14.704999923706055</c:v>
                </c:pt>
                <c:pt idx="410">
                  <c:v>14.704999923706055</c:v>
                </c:pt>
                <c:pt idx="411">
                  <c:v>14.704999923706055</c:v>
                </c:pt>
                <c:pt idx="412">
                  <c:v>14.678000450134277</c:v>
                </c:pt>
                <c:pt idx="413">
                  <c:v>14.678000450134277</c:v>
                </c:pt>
                <c:pt idx="414">
                  <c:v>14.678000450134277</c:v>
                </c:pt>
                <c:pt idx="415">
                  <c:v>14.678000450134277</c:v>
                </c:pt>
                <c:pt idx="416">
                  <c:v>14.678000450134277</c:v>
                </c:pt>
                <c:pt idx="417">
                  <c:v>14.678000450134277</c:v>
                </c:pt>
                <c:pt idx="418">
                  <c:v>14.678000450134277</c:v>
                </c:pt>
                <c:pt idx="419">
                  <c:v>14.678000450134277</c:v>
                </c:pt>
                <c:pt idx="420">
                  <c:v>14.678000450134277</c:v>
                </c:pt>
                <c:pt idx="421">
                  <c:v>14.678000450134277</c:v>
                </c:pt>
                <c:pt idx="422">
                  <c:v>14.678000450134277</c:v>
                </c:pt>
                <c:pt idx="423">
                  <c:v>14.678000450134277</c:v>
                </c:pt>
                <c:pt idx="424">
                  <c:v>14.678000450134277</c:v>
                </c:pt>
                <c:pt idx="425">
                  <c:v>14.687000274658203</c:v>
                </c:pt>
                <c:pt idx="426">
                  <c:v>14.687000274658203</c:v>
                </c:pt>
                <c:pt idx="427">
                  <c:v>14.687000274658203</c:v>
                </c:pt>
                <c:pt idx="428">
                  <c:v>14.687000274658203</c:v>
                </c:pt>
                <c:pt idx="429">
                  <c:v>14.687000274658203</c:v>
                </c:pt>
                <c:pt idx="430">
                  <c:v>14.687000274658203</c:v>
                </c:pt>
                <c:pt idx="431">
                  <c:v>14.687000274658203</c:v>
                </c:pt>
                <c:pt idx="432">
                  <c:v>14.659999847412109</c:v>
                </c:pt>
                <c:pt idx="433">
                  <c:v>14.659999847412109</c:v>
                </c:pt>
                <c:pt idx="434">
                  <c:v>14.659999847412109</c:v>
                </c:pt>
                <c:pt idx="435">
                  <c:v>14.659999847412109</c:v>
                </c:pt>
                <c:pt idx="436">
                  <c:v>14.659999847412109</c:v>
                </c:pt>
                <c:pt idx="437">
                  <c:v>14.659999847412109</c:v>
                </c:pt>
                <c:pt idx="438">
                  <c:v>14.678000450134277</c:v>
                </c:pt>
                <c:pt idx="439">
                  <c:v>14.678000450134277</c:v>
                </c:pt>
                <c:pt idx="440">
                  <c:v>14.678000450134277</c:v>
                </c:pt>
                <c:pt idx="441">
                  <c:v>14.678000450134277</c:v>
                </c:pt>
                <c:pt idx="442">
                  <c:v>14.678000450134277</c:v>
                </c:pt>
                <c:pt idx="443">
                  <c:v>14.678000450134277</c:v>
                </c:pt>
                <c:pt idx="444">
                  <c:v>14.704999923706055</c:v>
                </c:pt>
                <c:pt idx="445">
                  <c:v>14.704999923706055</c:v>
                </c:pt>
                <c:pt idx="446">
                  <c:v>14.704999923706055</c:v>
                </c:pt>
                <c:pt idx="447">
                  <c:v>14.704999923706055</c:v>
                </c:pt>
                <c:pt idx="448">
                  <c:v>14.704999923706055</c:v>
                </c:pt>
                <c:pt idx="449">
                  <c:v>14.704999923706055</c:v>
                </c:pt>
                <c:pt idx="450">
                  <c:v>14.704999923706055</c:v>
                </c:pt>
                <c:pt idx="451">
                  <c:v>14.651000022888184</c:v>
                </c:pt>
                <c:pt idx="452">
                  <c:v>14.651000022888184</c:v>
                </c:pt>
                <c:pt idx="453">
                  <c:v>14.651000022888184</c:v>
                </c:pt>
                <c:pt idx="454">
                  <c:v>14.651000022888184</c:v>
                </c:pt>
                <c:pt idx="455">
                  <c:v>14.651000022888184</c:v>
                </c:pt>
                <c:pt idx="456">
                  <c:v>14.651000022888184</c:v>
                </c:pt>
                <c:pt idx="457">
                  <c:v>14.659999847412109</c:v>
                </c:pt>
                <c:pt idx="458">
                  <c:v>14.659999847412109</c:v>
                </c:pt>
                <c:pt idx="459">
                  <c:v>14.659999847412109</c:v>
                </c:pt>
                <c:pt idx="460">
                  <c:v>14.659999847412109</c:v>
                </c:pt>
                <c:pt idx="461">
                  <c:v>14.659999847412109</c:v>
                </c:pt>
                <c:pt idx="462">
                  <c:v>14.659999847412109</c:v>
                </c:pt>
                <c:pt idx="463">
                  <c:v>14.659999847412109</c:v>
                </c:pt>
                <c:pt idx="464">
                  <c:v>14.633000373840332</c:v>
                </c:pt>
                <c:pt idx="465">
                  <c:v>14.633000373840332</c:v>
                </c:pt>
                <c:pt idx="466">
                  <c:v>14.633000373840332</c:v>
                </c:pt>
                <c:pt idx="467">
                  <c:v>14.633000373840332</c:v>
                </c:pt>
                <c:pt idx="468">
                  <c:v>14.633000373840332</c:v>
                </c:pt>
                <c:pt idx="469">
                  <c:v>14.633000373840332</c:v>
                </c:pt>
                <c:pt idx="470">
                  <c:v>14.633000373840332</c:v>
                </c:pt>
                <c:pt idx="471">
                  <c:v>14.633000373840332</c:v>
                </c:pt>
                <c:pt idx="472">
                  <c:v>14.633000373840332</c:v>
                </c:pt>
                <c:pt idx="473">
                  <c:v>14.62399959564209</c:v>
                </c:pt>
                <c:pt idx="474">
                  <c:v>14.62399959564209</c:v>
                </c:pt>
                <c:pt idx="475">
                  <c:v>14.62399959564209</c:v>
                </c:pt>
                <c:pt idx="476">
                  <c:v>14.62399959564209</c:v>
                </c:pt>
                <c:pt idx="477">
                  <c:v>14.62399959564209</c:v>
                </c:pt>
                <c:pt idx="478">
                  <c:v>14.62399959564209</c:v>
                </c:pt>
                <c:pt idx="479">
                  <c:v>14.614999771118164</c:v>
                </c:pt>
                <c:pt idx="480">
                  <c:v>14.614999771118164</c:v>
                </c:pt>
                <c:pt idx="481">
                  <c:v>14.614999771118164</c:v>
                </c:pt>
                <c:pt idx="482">
                  <c:v>14.614999771118164</c:v>
                </c:pt>
                <c:pt idx="483">
                  <c:v>14.614999771118164</c:v>
                </c:pt>
                <c:pt idx="484">
                  <c:v>14.614999771118164</c:v>
                </c:pt>
                <c:pt idx="485">
                  <c:v>14.614999771118164</c:v>
                </c:pt>
                <c:pt idx="486">
                  <c:v>14.642000198364258</c:v>
                </c:pt>
                <c:pt idx="487">
                  <c:v>14.642000198364258</c:v>
                </c:pt>
                <c:pt idx="488">
                  <c:v>14.642000198364258</c:v>
                </c:pt>
                <c:pt idx="489">
                  <c:v>14.642000198364258</c:v>
                </c:pt>
                <c:pt idx="490">
                  <c:v>14.642000198364258</c:v>
                </c:pt>
                <c:pt idx="491">
                  <c:v>14.642000198364258</c:v>
                </c:pt>
                <c:pt idx="492">
                  <c:v>14.605999946594238</c:v>
                </c:pt>
                <c:pt idx="493">
                  <c:v>14.605999946594238</c:v>
                </c:pt>
                <c:pt idx="494">
                  <c:v>14.605999946594238</c:v>
                </c:pt>
                <c:pt idx="495">
                  <c:v>14.605999946594238</c:v>
                </c:pt>
                <c:pt idx="496">
                  <c:v>14.605999946594238</c:v>
                </c:pt>
                <c:pt idx="497">
                  <c:v>14.605999946594238</c:v>
                </c:pt>
                <c:pt idx="498">
                  <c:v>14.579000473022461</c:v>
                </c:pt>
                <c:pt idx="499">
                  <c:v>14.579000473022461</c:v>
                </c:pt>
                <c:pt idx="500">
                  <c:v>14.579000473022461</c:v>
                </c:pt>
                <c:pt idx="501">
                  <c:v>14.579000473022461</c:v>
                </c:pt>
                <c:pt idx="502">
                  <c:v>14.579000473022461</c:v>
                </c:pt>
                <c:pt idx="503">
                  <c:v>14.579000473022461</c:v>
                </c:pt>
                <c:pt idx="504">
                  <c:v>14.579000473022461</c:v>
                </c:pt>
                <c:pt idx="505">
                  <c:v>14.605999946594238</c:v>
                </c:pt>
                <c:pt idx="506">
                  <c:v>14.605999946594238</c:v>
                </c:pt>
                <c:pt idx="507">
                  <c:v>14.605999946594238</c:v>
                </c:pt>
                <c:pt idx="508">
                  <c:v>14.605999946594238</c:v>
                </c:pt>
                <c:pt idx="509">
                  <c:v>14.605999946594238</c:v>
                </c:pt>
                <c:pt idx="510">
                  <c:v>14.605999946594238</c:v>
                </c:pt>
                <c:pt idx="511">
                  <c:v>14.579000473022461</c:v>
                </c:pt>
                <c:pt idx="512">
                  <c:v>14.579000473022461</c:v>
                </c:pt>
                <c:pt idx="513">
                  <c:v>14.579000473022461</c:v>
                </c:pt>
                <c:pt idx="514">
                  <c:v>14.579000473022461</c:v>
                </c:pt>
                <c:pt idx="515">
                  <c:v>14.579000473022461</c:v>
                </c:pt>
                <c:pt idx="516">
                  <c:v>14.579000473022461</c:v>
                </c:pt>
                <c:pt idx="517">
                  <c:v>14.579000473022461</c:v>
                </c:pt>
                <c:pt idx="518">
                  <c:v>14.597000122070313</c:v>
                </c:pt>
                <c:pt idx="519">
                  <c:v>14.597000122070313</c:v>
                </c:pt>
                <c:pt idx="520">
                  <c:v>14.597000122070313</c:v>
                </c:pt>
                <c:pt idx="521">
                  <c:v>14.597000122070313</c:v>
                </c:pt>
                <c:pt idx="522">
                  <c:v>14.597000122070313</c:v>
                </c:pt>
                <c:pt idx="523">
                  <c:v>14.597000122070313</c:v>
                </c:pt>
                <c:pt idx="524">
                  <c:v>14.588000297546387</c:v>
                </c:pt>
                <c:pt idx="525">
                  <c:v>14.588000297546387</c:v>
                </c:pt>
                <c:pt idx="526">
                  <c:v>14.588000297546387</c:v>
                </c:pt>
                <c:pt idx="527">
                  <c:v>14.588000297546387</c:v>
                </c:pt>
                <c:pt idx="528">
                  <c:v>14.588000297546387</c:v>
                </c:pt>
                <c:pt idx="529">
                  <c:v>14.588000297546387</c:v>
                </c:pt>
                <c:pt idx="530">
                  <c:v>14.588000297546387</c:v>
                </c:pt>
                <c:pt idx="531">
                  <c:v>14.588000297546387</c:v>
                </c:pt>
                <c:pt idx="532">
                  <c:v>14.588000297546387</c:v>
                </c:pt>
                <c:pt idx="533">
                  <c:v>14.569999694824219</c:v>
                </c:pt>
                <c:pt idx="534">
                  <c:v>14.569999694824219</c:v>
                </c:pt>
                <c:pt idx="535">
                  <c:v>14.569999694824219</c:v>
                </c:pt>
                <c:pt idx="536">
                  <c:v>14.569999694824219</c:v>
                </c:pt>
                <c:pt idx="537">
                  <c:v>14.569999694824219</c:v>
                </c:pt>
                <c:pt idx="538">
                  <c:v>14.569999694824219</c:v>
                </c:pt>
                <c:pt idx="539">
                  <c:v>14.569999694824219</c:v>
                </c:pt>
                <c:pt idx="540">
                  <c:v>14.534000396728516</c:v>
                </c:pt>
                <c:pt idx="541">
                  <c:v>14.534000396728516</c:v>
                </c:pt>
                <c:pt idx="542">
                  <c:v>14.534000396728516</c:v>
                </c:pt>
                <c:pt idx="543">
                  <c:v>14.534000396728516</c:v>
                </c:pt>
                <c:pt idx="544">
                  <c:v>14.534000396728516</c:v>
                </c:pt>
                <c:pt idx="545">
                  <c:v>14.534000396728516</c:v>
                </c:pt>
                <c:pt idx="546">
                  <c:v>14.732000350952148</c:v>
                </c:pt>
                <c:pt idx="547">
                  <c:v>14.732000350952148</c:v>
                </c:pt>
                <c:pt idx="548">
                  <c:v>14.732000350952148</c:v>
                </c:pt>
                <c:pt idx="549">
                  <c:v>14.732000350952148</c:v>
                </c:pt>
                <c:pt idx="550">
                  <c:v>14.732000350952148</c:v>
                </c:pt>
                <c:pt idx="551">
                  <c:v>14.732000350952148</c:v>
                </c:pt>
                <c:pt idx="552">
                  <c:v>14.552000045776367</c:v>
                </c:pt>
                <c:pt idx="553">
                  <c:v>14.552000045776367</c:v>
                </c:pt>
                <c:pt idx="554">
                  <c:v>14.552000045776367</c:v>
                </c:pt>
                <c:pt idx="555">
                  <c:v>14.552000045776367</c:v>
                </c:pt>
                <c:pt idx="556">
                  <c:v>14.552000045776367</c:v>
                </c:pt>
                <c:pt idx="557">
                  <c:v>14.552000045776367</c:v>
                </c:pt>
                <c:pt idx="558">
                  <c:v>14.552000045776367</c:v>
                </c:pt>
                <c:pt idx="559">
                  <c:v>14.560999870300293</c:v>
                </c:pt>
                <c:pt idx="560">
                  <c:v>14.560999870300293</c:v>
                </c:pt>
                <c:pt idx="561">
                  <c:v>14.560999870300293</c:v>
                </c:pt>
                <c:pt idx="562">
                  <c:v>14.560999870300293</c:v>
                </c:pt>
                <c:pt idx="563">
                  <c:v>14.560999870300293</c:v>
                </c:pt>
                <c:pt idx="564">
                  <c:v>14.560999870300293</c:v>
                </c:pt>
                <c:pt idx="565">
                  <c:v>14.704999923706055</c:v>
                </c:pt>
                <c:pt idx="566">
                  <c:v>14.704999923706055</c:v>
                </c:pt>
                <c:pt idx="567">
                  <c:v>14.704999923706055</c:v>
                </c:pt>
                <c:pt idx="568">
                  <c:v>14.704999923706055</c:v>
                </c:pt>
                <c:pt idx="569">
                  <c:v>14.704999923706055</c:v>
                </c:pt>
                <c:pt idx="570">
                  <c:v>14.704999923706055</c:v>
                </c:pt>
                <c:pt idx="571">
                  <c:v>14.704999923706055</c:v>
                </c:pt>
                <c:pt idx="572">
                  <c:v>14.560999870300293</c:v>
                </c:pt>
                <c:pt idx="573">
                  <c:v>14.560999870300293</c:v>
                </c:pt>
                <c:pt idx="574">
                  <c:v>14.560999870300293</c:v>
                </c:pt>
                <c:pt idx="575">
                  <c:v>14.560999870300293</c:v>
                </c:pt>
                <c:pt idx="576">
                  <c:v>14.560999870300293</c:v>
                </c:pt>
                <c:pt idx="577">
                  <c:v>14.560999870300293</c:v>
                </c:pt>
                <c:pt idx="578">
                  <c:v>14.543000221252441</c:v>
                </c:pt>
                <c:pt idx="579">
                  <c:v>14.543000221252441</c:v>
                </c:pt>
                <c:pt idx="580">
                  <c:v>14.543000221252441</c:v>
                </c:pt>
                <c:pt idx="581">
                  <c:v>14.543000221252441</c:v>
                </c:pt>
                <c:pt idx="582">
                  <c:v>14.543000221252441</c:v>
                </c:pt>
                <c:pt idx="583">
                  <c:v>14.543000221252441</c:v>
                </c:pt>
                <c:pt idx="584">
                  <c:v>14.543000221252441</c:v>
                </c:pt>
                <c:pt idx="585">
                  <c:v>14.552000045776367</c:v>
                </c:pt>
                <c:pt idx="586">
                  <c:v>14.552000045776367</c:v>
                </c:pt>
                <c:pt idx="587">
                  <c:v>14.552000045776367</c:v>
                </c:pt>
                <c:pt idx="588">
                  <c:v>14.552000045776367</c:v>
                </c:pt>
                <c:pt idx="589">
                  <c:v>14.552000045776367</c:v>
                </c:pt>
                <c:pt idx="590">
                  <c:v>14.552000045776367</c:v>
                </c:pt>
                <c:pt idx="591">
                  <c:v>14.552000045776367</c:v>
                </c:pt>
                <c:pt idx="592">
                  <c:v>14.552000045776367</c:v>
                </c:pt>
                <c:pt idx="593">
                  <c:v>14.552000045776367</c:v>
                </c:pt>
                <c:pt idx="594">
                  <c:v>14.524999618530273</c:v>
                </c:pt>
                <c:pt idx="595">
                  <c:v>14.524999618530273</c:v>
                </c:pt>
                <c:pt idx="596">
                  <c:v>14.524999618530273</c:v>
                </c:pt>
                <c:pt idx="597">
                  <c:v>14.524999618530273</c:v>
                </c:pt>
                <c:pt idx="598">
                  <c:v>14.524999618530273</c:v>
                </c:pt>
                <c:pt idx="599">
                  <c:v>14.524999618530273</c:v>
                </c:pt>
                <c:pt idx="600">
                  <c:v>14.534000396728516</c:v>
                </c:pt>
                <c:pt idx="601">
                  <c:v>14.534000396728516</c:v>
                </c:pt>
                <c:pt idx="602">
                  <c:v>14.534000396728516</c:v>
                </c:pt>
                <c:pt idx="603">
                  <c:v>14.534000396728516</c:v>
                </c:pt>
                <c:pt idx="604">
                  <c:v>14.534000396728516</c:v>
                </c:pt>
                <c:pt idx="605">
                  <c:v>14.534000396728516</c:v>
                </c:pt>
                <c:pt idx="606">
                  <c:v>14.534000396728516</c:v>
                </c:pt>
                <c:pt idx="607">
                  <c:v>14.506999969482422</c:v>
                </c:pt>
                <c:pt idx="608">
                  <c:v>14.506999969482422</c:v>
                </c:pt>
                <c:pt idx="609">
                  <c:v>14.506999969482422</c:v>
                </c:pt>
                <c:pt idx="610">
                  <c:v>14.506999969482422</c:v>
                </c:pt>
                <c:pt idx="611">
                  <c:v>14.506999969482422</c:v>
                </c:pt>
                <c:pt idx="612">
                  <c:v>14.506999969482422</c:v>
                </c:pt>
                <c:pt idx="613">
                  <c:v>14.506999969482422</c:v>
                </c:pt>
                <c:pt idx="614">
                  <c:v>14.506999969482422</c:v>
                </c:pt>
                <c:pt idx="615">
                  <c:v>14.506999969482422</c:v>
                </c:pt>
                <c:pt idx="616">
                  <c:v>14.506999969482422</c:v>
                </c:pt>
                <c:pt idx="617">
                  <c:v>14.506999969482422</c:v>
                </c:pt>
                <c:pt idx="618">
                  <c:v>14.506999969482422</c:v>
                </c:pt>
                <c:pt idx="619">
                  <c:v>14.506999969482422</c:v>
                </c:pt>
                <c:pt idx="620">
                  <c:v>14.506999969482422</c:v>
                </c:pt>
                <c:pt idx="621">
                  <c:v>14.506999969482422</c:v>
                </c:pt>
                <c:pt idx="622">
                  <c:v>14.506999969482422</c:v>
                </c:pt>
                <c:pt idx="623">
                  <c:v>14.506999969482422</c:v>
                </c:pt>
                <c:pt idx="624">
                  <c:v>14.506999969482422</c:v>
                </c:pt>
                <c:pt idx="625">
                  <c:v>14.506999969482422</c:v>
                </c:pt>
                <c:pt idx="626">
                  <c:v>14.515999794006348</c:v>
                </c:pt>
                <c:pt idx="627">
                  <c:v>14.515999794006348</c:v>
                </c:pt>
                <c:pt idx="628">
                  <c:v>14.515999794006348</c:v>
                </c:pt>
                <c:pt idx="629">
                  <c:v>14.515999794006348</c:v>
                </c:pt>
                <c:pt idx="630">
                  <c:v>14.515999794006348</c:v>
                </c:pt>
                <c:pt idx="631">
                  <c:v>14.515999794006348</c:v>
                </c:pt>
                <c:pt idx="632">
                  <c:v>14.498000144958496</c:v>
                </c:pt>
                <c:pt idx="633">
                  <c:v>14.498000144958496</c:v>
                </c:pt>
                <c:pt idx="634">
                  <c:v>14.498000144958496</c:v>
                </c:pt>
                <c:pt idx="635">
                  <c:v>14.498000144958496</c:v>
                </c:pt>
                <c:pt idx="636">
                  <c:v>14.498000144958496</c:v>
                </c:pt>
                <c:pt idx="637">
                  <c:v>14.498000144958496</c:v>
                </c:pt>
                <c:pt idx="638">
                  <c:v>14.498000144958496</c:v>
                </c:pt>
                <c:pt idx="639">
                  <c:v>14.479999542236328</c:v>
                </c:pt>
                <c:pt idx="640">
                  <c:v>14.479999542236328</c:v>
                </c:pt>
                <c:pt idx="641">
                  <c:v>14.479999542236328</c:v>
                </c:pt>
                <c:pt idx="642">
                  <c:v>14.479999542236328</c:v>
                </c:pt>
                <c:pt idx="643">
                  <c:v>14.479999542236328</c:v>
                </c:pt>
                <c:pt idx="644">
                  <c:v>14.479999542236328</c:v>
                </c:pt>
                <c:pt idx="645">
                  <c:v>14.453000068664551</c:v>
                </c:pt>
                <c:pt idx="646">
                  <c:v>14.453000068664551</c:v>
                </c:pt>
                <c:pt idx="647">
                  <c:v>14.453000068664551</c:v>
                </c:pt>
                <c:pt idx="648">
                  <c:v>14.453000068664551</c:v>
                </c:pt>
                <c:pt idx="649">
                  <c:v>14.453000068664551</c:v>
                </c:pt>
                <c:pt idx="650">
                  <c:v>14.453000068664551</c:v>
                </c:pt>
                <c:pt idx="651">
                  <c:v>14.453000068664551</c:v>
                </c:pt>
                <c:pt idx="652">
                  <c:v>14.453000068664551</c:v>
                </c:pt>
                <c:pt idx="653">
                  <c:v>14.453000068664551</c:v>
                </c:pt>
                <c:pt idx="654">
                  <c:v>14.461999893188477</c:v>
                </c:pt>
                <c:pt idx="655">
                  <c:v>14.461999893188477</c:v>
                </c:pt>
                <c:pt idx="656">
                  <c:v>14.461999893188477</c:v>
                </c:pt>
                <c:pt idx="657">
                  <c:v>14.461999893188477</c:v>
                </c:pt>
                <c:pt idx="658">
                  <c:v>14.461999893188477</c:v>
                </c:pt>
                <c:pt idx="659">
                  <c:v>14.461999893188477</c:v>
                </c:pt>
                <c:pt idx="660">
                  <c:v>14.435000419616699</c:v>
                </c:pt>
                <c:pt idx="661">
                  <c:v>14.435000419616699</c:v>
                </c:pt>
                <c:pt idx="662">
                  <c:v>14.435000419616699</c:v>
                </c:pt>
                <c:pt idx="663">
                  <c:v>14.435000419616699</c:v>
                </c:pt>
                <c:pt idx="664">
                  <c:v>14.435000419616699</c:v>
                </c:pt>
                <c:pt idx="665">
                  <c:v>14.435000419616699</c:v>
                </c:pt>
                <c:pt idx="666">
                  <c:v>14.435000419616699</c:v>
                </c:pt>
                <c:pt idx="667">
                  <c:v>14.470999717712402</c:v>
                </c:pt>
                <c:pt idx="668">
                  <c:v>14.470999717712402</c:v>
                </c:pt>
                <c:pt idx="669">
                  <c:v>14.470999717712402</c:v>
                </c:pt>
                <c:pt idx="670">
                  <c:v>14.470999717712402</c:v>
                </c:pt>
                <c:pt idx="671">
                  <c:v>14.470999717712402</c:v>
                </c:pt>
                <c:pt idx="672">
                  <c:v>14.470999717712402</c:v>
                </c:pt>
                <c:pt idx="673">
                  <c:v>14.498000144958496</c:v>
                </c:pt>
                <c:pt idx="674">
                  <c:v>14.498000144958496</c:v>
                </c:pt>
                <c:pt idx="675">
                  <c:v>14.498000144958496</c:v>
                </c:pt>
                <c:pt idx="676">
                  <c:v>14.498000144958496</c:v>
                </c:pt>
                <c:pt idx="677">
                  <c:v>14.498000144958496</c:v>
                </c:pt>
                <c:pt idx="678">
                  <c:v>14.498000144958496</c:v>
                </c:pt>
                <c:pt idx="679">
                  <c:v>14.498000144958496</c:v>
                </c:pt>
                <c:pt idx="680">
                  <c:v>14.470999717712402</c:v>
                </c:pt>
                <c:pt idx="681">
                  <c:v>14.470999717712402</c:v>
                </c:pt>
                <c:pt idx="682">
                  <c:v>14.470999717712402</c:v>
                </c:pt>
                <c:pt idx="683">
                  <c:v>14.470999717712402</c:v>
                </c:pt>
                <c:pt idx="684">
                  <c:v>14.470999717712402</c:v>
                </c:pt>
                <c:pt idx="685">
                  <c:v>14.470999717712402</c:v>
                </c:pt>
                <c:pt idx="686">
                  <c:v>14.444000244140625</c:v>
                </c:pt>
                <c:pt idx="687">
                  <c:v>14.444000244140625</c:v>
                </c:pt>
                <c:pt idx="688">
                  <c:v>14.444000244140625</c:v>
                </c:pt>
                <c:pt idx="689">
                  <c:v>14.444000244140625</c:v>
                </c:pt>
                <c:pt idx="690">
                  <c:v>14.444000244140625</c:v>
                </c:pt>
                <c:pt idx="691">
                  <c:v>14.444000244140625</c:v>
                </c:pt>
                <c:pt idx="692">
                  <c:v>14.444000244140625</c:v>
                </c:pt>
                <c:pt idx="693">
                  <c:v>14.479999542236328</c:v>
                </c:pt>
                <c:pt idx="694">
                  <c:v>14.479999542236328</c:v>
                </c:pt>
                <c:pt idx="695">
                  <c:v>14.479999542236328</c:v>
                </c:pt>
                <c:pt idx="696">
                  <c:v>14.479999542236328</c:v>
                </c:pt>
                <c:pt idx="697">
                  <c:v>14.479999542236328</c:v>
                </c:pt>
                <c:pt idx="698">
                  <c:v>14.479999542236328</c:v>
                </c:pt>
                <c:pt idx="699">
                  <c:v>14.453000068664551</c:v>
                </c:pt>
                <c:pt idx="700">
                  <c:v>14.453000068664551</c:v>
                </c:pt>
                <c:pt idx="701">
                  <c:v>14.453000068664551</c:v>
                </c:pt>
                <c:pt idx="702">
                  <c:v>14.453000068664551</c:v>
                </c:pt>
                <c:pt idx="703">
                  <c:v>14.453000068664551</c:v>
                </c:pt>
                <c:pt idx="704">
                  <c:v>14.453000068664551</c:v>
                </c:pt>
                <c:pt idx="705">
                  <c:v>14.425999641418457</c:v>
                </c:pt>
                <c:pt idx="706">
                  <c:v>14.425999641418457</c:v>
                </c:pt>
                <c:pt idx="707">
                  <c:v>14.425999641418457</c:v>
                </c:pt>
                <c:pt idx="708">
                  <c:v>14.425999641418457</c:v>
                </c:pt>
                <c:pt idx="709">
                  <c:v>14.425999641418457</c:v>
                </c:pt>
                <c:pt idx="710">
                  <c:v>14.425999641418457</c:v>
                </c:pt>
                <c:pt idx="711">
                  <c:v>14.425999641418457</c:v>
                </c:pt>
                <c:pt idx="712">
                  <c:v>14.425999641418457</c:v>
                </c:pt>
                <c:pt idx="713">
                  <c:v>14.425999641418457</c:v>
                </c:pt>
                <c:pt idx="714">
                  <c:v>14.425999641418457</c:v>
                </c:pt>
                <c:pt idx="715">
                  <c:v>14.407999992370605</c:v>
                </c:pt>
                <c:pt idx="716">
                  <c:v>14.407999992370605</c:v>
                </c:pt>
                <c:pt idx="717">
                  <c:v>14.407999992370605</c:v>
                </c:pt>
                <c:pt idx="718">
                  <c:v>14.407999992370605</c:v>
                </c:pt>
                <c:pt idx="719">
                  <c:v>14.407999992370605</c:v>
                </c:pt>
                <c:pt idx="720">
                  <c:v>14.407999992370605</c:v>
                </c:pt>
                <c:pt idx="721">
                  <c:v>14.416999816894531</c:v>
                </c:pt>
                <c:pt idx="722">
                  <c:v>14.416999816894531</c:v>
                </c:pt>
                <c:pt idx="723">
                  <c:v>14.416999816894531</c:v>
                </c:pt>
                <c:pt idx="724">
                  <c:v>14.416999816894531</c:v>
                </c:pt>
                <c:pt idx="725">
                  <c:v>14.416999816894531</c:v>
                </c:pt>
                <c:pt idx="726">
                  <c:v>14.416999816894531</c:v>
                </c:pt>
                <c:pt idx="727">
                  <c:v>14.345000267028809</c:v>
                </c:pt>
                <c:pt idx="728">
                  <c:v>14.345000267028809</c:v>
                </c:pt>
                <c:pt idx="729">
                  <c:v>14.345000267028809</c:v>
                </c:pt>
                <c:pt idx="730">
                  <c:v>14.345000267028809</c:v>
                </c:pt>
                <c:pt idx="731">
                  <c:v>14.345000267028809</c:v>
                </c:pt>
                <c:pt idx="732">
                  <c:v>14.345000267028809</c:v>
                </c:pt>
                <c:pt idx="733">
                  <c:v>14.345000267028809</c:v>
                </c:pt>
                <c:pt idx="734">
                  <c:v>14.22700023651123</c:v>
                </c:pt>
                <c:pt idx="735">
                  <c:v>14.22700023651123</c:v>
                </c:pt>
                <c:pt idx="736">
                  <c:v>14.22700023651123</c:v>
                </c:pt>
                <c:pt idx="737">
                  <c:v>14.22700023651123</c:v>
                </c:pt>
                <c:pt idx="738">
                  <c:v>14.22700023651123</c:v>
                </c:pt>
                <c:pt idx="739">
                  <c:v>14.22700023651123</c:v>
                </c:pt>
                <c:pt idx="740">
                  <c:v>14.22700023651123</c:v>
                </c:pt>
                <c:pt idx="741">
                  <c:v>14.22700023651123</c:v>
                </c:pt>
                <c:pt idx="742">
                  <c:v>14.22700023651123</c:v>
                </c:pt>
                <c:pt idx="743">
                  <c:v>14.22700023651123</c:v>
                </c:pt>
                <c:pt idx="744">
                  <c:v>14.22700023651123</c:v>
                </c:pt>
                <c:pt idx="745">
                  <c:v>14.22700023651123</c:v>
                </c:pt>
                <c:pt idx="746">
                  <c:v>14.001999855041504</c:v>
                </c:pt>
                <c:pt idx="747">
                  <c:v>14.001999855041504</c:v>
                </c:pt>
                <c:pt idx="748">
                  <c:v>14.001999855041504</c:v>
                </c:pt>
                <c:pt idx="749">
                  <c:v>14.001999855041504</c:v>
                </c:pt>
                <c:pt idx="750">
                  <c:v>14.001999855041504</c:v>
                </c:pt>
                <c:pt idx="751">
                  <c:v>14.001999855041504</c:v>
                </c:pt>
                <c:pt idx="752">
                  <c:v>14.39900016784668</c:v>
                </c:pt>
                <c:pt idx="753">
                  <c:v>14.39900016784668</c:v>
                </c:pt>
                <c:pt idx="754">
                  <c:v>14.39900016784668</c:v>
                </c:pt>
                <c:pt idx="755">
                  <c:v>14.39900016784668</c:v>
                </c:pt>
                <c:pt idx="756">
                  <c:v>14.39900016784668</c:v>
                </c:pt>
                <c:pt idx="757">
                  <c:v>14.39900016784668</c:v>
                </c:pt>
                <c:pt idx="758">
                  <c:v>14.345000267028809</c:v>
                </c:pt>
                <c:pt idx="759">
                  <c:v>14.345000267028809</c:v>
                </c:pt>
                <c:pt idx="760">
                  <c:v>14.345000267028809</c:v>
                </c:pt>
                <c:pt idx="761">
                  <c:v>14.345000267028809</c:v>
                </c:pt>
                <c:pt idx="762">
                  <c:v>14.345000267028809</c:v>
                </c:pt>
                <c:pt idx="763">
                  <c:v>14.345000267028809</c:v>
                </c:pt>
                <c:pt idx="764">
                  <c:v>14.345000267028809</c:v>
                </c:pt>
                <c:pt idx="765">
                  <c:v>14.345000267028809</c:v>
                </c:pt>
                <c:pt idx="766">
                  <c:v>14.345000267028809</c:v>
                </c:pt>
                <c:pt idx="767">
                  <c:v>14.345000267028809</c:v>
                </c:pt>
                <c:pt idx="768">
                  <c:v>14.345000267028809</c:v>
                </c:pt>
                <c:pt idx="769">
                  <c:v>14.345000267028809</c:v>
                </c:pt>
                <c:pt idx="770">
                  <c:v>14.345000267028809</c:v>
                </c:pt>
                <c:pt idx="771">
                  <c:v>14.345000267028809</c:v>
                </c:pt>
                <c:pt idx="772">
                  <c:v>14.345000267028809</c:v>
                </c:pt>
                <c:pt idx="773">
                  <c:v>14.345000267028809</c:v>
                </c:pt>
                <c:pt idx="774">
                  <c:v>14.354000091552734</c:v>
                </c:pt>
                <c:pt idx="775">
                  <c:v>14.354000091552734</c:v>
                </c:pt>
                <c:pt idx="776">
                  <c:v>14.354000091552734</c:v>
                </c:pt>
                <c:pt idx="777">
                  <c:v>14.354000091552734</c:v>
                </c:pt>
                <c:pt idx="778">
                  <c:v>14.354000091552734</c:v>
                </c:pt>
                <c:pt idx="779">
                  <c:v>14.354000091552734</c:v>
                </c:pt>
                <c:pt idx="780">
                  <c:v>14.470999717712402</c:v>
                </c:pt>
                <c:pt idx="781">
                  <c:v>14.470999717712402</c:v>
                </c:pt>
                <c:pt idx="782">
                  <c:v>14.470999717712402</c:v>
                </c:pt>
                <c:pt idx="783">
                  <c:v>14.470999717712402</c:v>
                </c:pt>
                <c:pt idx="784">
                  <c:v>14.470999717712402</c:v>
                </c:pt>
                <c:pt idx="785">
                  <c:v>14.470999717712402</c:v>
                </c:pt>
                <c:pt idx="786">
                  <c:v>14.470999717712402</c:v>
                </c:pt>
                <c:pt idx="787">
                  <c:v>14.534000396728516</c:v>
                </c:pt>
                <c:pt idx="788">
                  <c:v>14.534000396728516</c:v>
                </c:pt>
                <c:pt idx="789">
                  <c:v>14.534000396728516</c:v>
                </c:pt>
                <c:pt idx="790">
                  <c:v>14.534000396728516</c:v>
                </c:pt>
                <c:pt idx="791">
                  <c:v>14.534000396728516</c:v>
                </c:pt>
                <c:pt idx="792">
                  <c:v>14.534000396728516</c:v>
                </c:pt>
                <c:pt idx="793">
                  <c:v>14.543000221252441</c:v>
                </c:pt>
                <c:pt idx="794">
                  <c:v>14.543000221252441</c:v>
                </c:pt>
                <c:pt idx="795">
                  <c:v>14.543000221252441</c:v>
                </c:pt>
                <c:pt idx="796">
                  <c:v>14.543000221252441</c:v>
                </c:pt>
                <c:pt idx="797">
                  <c:v>14.543000221252441</c:v>
                </c:pt>
                <c:pt idx="798">
                  <c:v>14.543000221252441</c:v>
                </c:pt>
                <c:pt idx="799">
                  <c:v>14.543000221252441</c:v>
                </c:pt>
                <c:pt idx="800">
                  <c:v>14.543000221252441</c:v>
                </c:pt>
                <c:pt idx="801">
                  <c:v>14.543000221252441</c:v>
                </c:pt>
                <c:pt idx="802">
                  <c:v>14.543000221252441</c:v>
                </c:pt>
                <c:pt idx="803">
                  <c:v>14.543000221252441</c:v>
                </c:pt>
                <c:pt idx="804">
                  <c:v>14.543000221252441</c:v>
                </c:pt>
                <c:pt idx="805">
                  <c:v>14.543000221252441</c:v>
                </c:pt>
                <c:pt idx="806">
                  <c:v>14.543000221252441</c:v>
                </c:pt>
                <c:pt idx="807">
                  <c:v>14.543000221252441</c:v>
                </c:pt>
                <c:pt idx="808">
                  <c:v>14.543000221252441</c:v>
                </c:pt>
                <c:pt idx="809">
                  <c:v>14.543000221252441</c:v>
                </c:pt>
                <c:pt idx="810">
                  <c:v>14.543000221252441</c:v>
                </c:pt>
                <c:pt idx="811">
                  <c:v>14.543000221252441</c:v>
                </c:pt>
                <c:pt idx="812">
                  <c:v>14.543000221252441</c:v>
                </c:pt>
                <c:pt idx="813">
                  <c:v>14.506999969482422</c:v>
                </c:pt>
                <c:pt idx="814">
                  <c:v>14.506999969482422</c:v>
                </c:pt>
                <c:pt idx="815">
                  <c:v>14.506999969482422</c:v>
                </c:pt>
                <c:pt idx="816">
                  <c:v>14.506999969482422</c:v>
                </c:pt>
                <c:pt idx="817">
                  <c:v>14.506999969482422</c:v>
                </c:pt>
                <c:pt idx="818">
                  <c:v>14.506999969482422</c:v>
                </c:pt>
                <c:pt idx="819">
                  <c:v>14.552000045776367</c:v>
                </c:pt>
                <c:pt idx="820">
                  <c:v>14.552000045776367</c:v>
                </c:pt>
                <c:pt idx="821">
                  <c:v>14.552000045776367</c:v>
                </c:pt>
                <c:pt idx="822">
                  <c:v>14.552000045776367</c:v>
                </c:pt>
                <c:pt idx="823">
                  <c:v>14.552000045776367</c:v>
                </c:pt>
                <c:pt idx="824">
                  <c:v>14.552000045776367</c:v>
                </c:pt>
                <c:pt idx="825">
                  <c:v>14.524999618530273</c:v>
                </c:pt>
                <c:pt idx="826">
                  <c:v>14.524999618530273</c:v>
                </c:pt>
                <c:pt idx="827">
                  <c:v>14.524999618530273</c:v>
                </c:pt>
                <c:pt idx="828">
                  <c:v>14.524999618530273</c:v>
                </c:pt>
                <c:pt idx="829">
                  <c:v>14.524999618530273</c:v>
                </c:pt>
                <c:pt idx="830">
                  <c:v>14.524999618530273</c:v>
                </c:pt>
                <c:pt idx="831">
                  <c:v>14.524999618530273</c:v>
                </c:pt>
                <c:pt idx="832">
                  <c:v>14.524999618530273</c:v>
                </c:pt>
                <c:pt idx="833">
                  <c:v>14.524999618530273</c:v>
                </c:pt>
                <c:pt idx="834">
                  <c:v>14.524999618530273</c:v>
                </c:pt>
                <c:pt idx="835">
                  <c:v>14.543000221252441</c:v>
                </c:pt>
                <c:pt idx="836">
                  <c:v>14.543000221252441</c:v>
                </c:pt>
                <c:pt idx="837">
                  <c:v>14.543000221252441</c:v>
                </c:pt>
                <c:pt idx="838">
                  <c:v>14.543000221252441</c:v>
                </c:pt>
                <c:pt idx="839">
                  <c:v>14.543000221252441</c:v>
                </c:pt>
                <c:pt idx="840">
                  <c:v>14.543000221252441</c:v>
                </c:pt>
                <c:pt idx="841">
                  <c:v>14.543000221252441</c:v>
                </c:pt>
                <c:pt idx="842">
                  <c:v>14.543000221252441</c:v>
                </c:pt>
                <c:pt idx="843">
                  <c:v>14.543000221252441</c:v>
                </c:pt>
                <c:pt idx="844">
                  <c:v>14.543000221252441</c:v>
                </c:pt>
                <c:pt idx="845">
                  <c:v>14.543000221252441</c:v>
                </c:pt>
                <c:pt idx="846">
                  <c:v>14.543000221252441</c:v>
                </c:pt>
                <c:pt idx="847">
                  <c:v>14.534000396728516</c:v>
                </c:pt>
                <c:pt idx="848">
                  <c:v>14.534000396728516</c:v>
                </c:pt>
                <c:pt idx="849">
                  <c:v>14.534000396728516</c:v>
                </c:pt>
                <c:pt idx="850">
                  <c:v>14.534000396728516</c:v>
                </c:pt>
                <c:pt idx="851">
                  <c:v>14.534000396728516</c:v>
                </c:pt>
                <c:pt idx="852">
                  <c:v>14.534000396728516</c:v>
                </c:pt>
                <c:pt idx="853">
                  <c:v>14.534000396728516</c:v>
                </c:pt>
                <c:pt idx="854">
                  <c:v>14.543000221252441</c:v>
                </c:pt>
                <c:pt idx="855">
                  <c:v>14.543000221252441</c:v>
                </c:pt>
                <c:pt idx="856">
                  <c:v>14.543000221252441</c:v>
                </c:pt>
                <c:pt idx="857">
                  <c:v>14.543000221252441</c:v>
                </c:pt>
                <c:pt idx="858">
                  <c:v>14.543000221252441</c:v>
                </c:pt>
                <c:pt idx="859">
                  <c:v>14.543000221252441</c:v>
                </c:pt>
                <c:pt idx="860">
                  <c:v>14.552000045776367</c:v>
                </c:pt>
                <c:pt idx="861">
                  <c:v>14.552000045776367</c:v>
                </c:pt>
                <c:pt idx="862">
                  <c:v>14.552000045776367</c:v>
                </c:pt>
                <c:pt idx="863">
                  <c:v>14.552000045776367</c:v>
                </c:pt>
                <c:pt idx="864">
                  <c:v>14.552000045776367</c:v>
                </c:pt>
                <c:pt idx="865">
                  <c:v>14.552000045776367</c:v>
                </c:pt>
                <c:pt idx="866">
                  <c:v>14.552000045776367</c:v>
                </c:pt>
                <c:pt idx="867">
                  <c:v>14.552000045776367</c:v>
                </c:pt>
                <c:pt idx="868">
                  <c:v>14.552000045776367</c:v>
                </c:pt>
                <c:pt idx="869">
                  <c:v>14.552000045776367</c:v>
                </c:pt>
                <c:pt idx="870">
                  <c:v>14.552000045776367</c:v>
                </c:pt>
                <c:pt idx="871">
                  <c:v>14.552000045776367</c:v>
                </c:pt>
                <c:pt idx="872">
                  <c:v>14.552000045776367</c:v>
                </c:pt>
                <c:pt idx="873">
                  <c:v>14.534000396728516</c:v>
                </c:pt>
                <c:pt idx="874">
                  <c:v>14.534000396728516</c:v>
                </c:pt>
                <c:pt idx="875">
                  <c:v>14.534000396728516</c:v>
                </c:pt>
                <c:pt idx="876">
                  <c:v>14.534000396728516</c:v>
                </c:pt>
                <c:pt idx="877">
                  <c:v>14.534000396728516</c:v>
                </c:pt>
                <c:pt idx="878">
                  <c:v>14.534000396728516</c:v>
                </c:pt>
                <c:pt idx="879">
                  <c:v>14.543000221252441</c:v>
                </c:pt>
                <c:pt idx="880">
                  <c:v>14.543000221252441</c:v>
                </c:pt>
                <c:pt idx="881">
                  <c:v>14.543000221252441</c:v>
                </c:pt>
                <c:pt idx="882">
                  <c:v>14.543000221252441</c:v>
                </c:pt>
                <c:pt idx="883">
                  <c:v>14.543000221252441</c:v>
                </c:pt>
                <c:pt idx="884">
                  <c:v>14.543000221252441</c:v>
                </c:pt>
                <c:pt idx="885">
                  <c:v>14.543000221252441</c:v>
                </c:pt>
                <c:pt idx="886">
                  <c:v>14.506999969482422</c:v>
                </c:pt>
                <c:pt idx="887">
                  <c:v>14.506999969482422</c:v>
                </c:pt>
                <c:pt idx="888">
                  <c:v>14.506999969482422</c:v>
                </c:pt>
                <c:pt idx="889">
                  <c:v>14.506999969482422</c:v>
                </c:pt>
                <c:pt idx="890">
                  <c:v>14.506999969482422</c:v>
                </c:pt>
                <c:pt idx="891">
                  <c:v>14.506999969482422</c:v>
                </c:pt>
                <c:pt idx="892">
                  <c:v>14.506999969482422</c:v>
                </c:pt>
                <c:pt idx="893">
                  <c:v>14.506999969482422</c:v>
                </c:pt>
                <c:pt idx="894">
                  <c:v>14.506999969482422</c:v>
                </c:pt>
                <c:pt idx="895">
                  <c:v>14.534000396728516</c:v>
                </c:pt>
                <c:pt idx="896">
                  <c:v>14.534000396728516</c:v>
                </c:pt>
                <c:pt idx="897">
                  <c:v>14.534000396728516</c:v>
                </c:pt>
                <c:pt idx="898">
                  <c:v>14.534000396728516</c:v>
                </c:pt>
                <c:pt idx="899">
                  <c:v>14.534000396728516</c:v>
                </c:pt>
                <c:pt idx="900">
                  <c:v>14.534000396728516</c:v>
                </c:pt>
                <c:pt idx="901">
                  <c:v>14.380999565124512</c:v>
                </c:pt>
                <c:pt idx="902">
                  <c:v>14.380999565124512</c:v>
                </c:pt>
                <c:pt idx="903">
                  <c:v>14.380999565124512</c:v>
                </c:pt>
                <c:pt idx="904">
                  <c:v>14.380999565124512</c:v>
                </c:pt>
                <c:pt idx="905">
                  <c:v>14.380999565124512</c:v>
                </c:pt>
                <c:pt idx="906">
                  <c:v>14.380999565124512</c:v>
                </c:pt>
                <c:pt idx="907">
                  <c:v>14.380999565124512</c:v>
                </c:pt>
                <c:pt idx="908">
                  <c:v>14.326999664306641</c:v>
                </c:pt>
                <c:pt idx="909">
                  <c:v>14.326999664306641</c:v>
                </c:pt>
                <c:pt idx="910">
                  <c:v>14.326999664306641</c:v>
                </c:pt>
                <c:pt idx="911">
                  <c:v>14.326999664306641</c:v>
                </c:pt>
                <c:pt idx="912">
                  <c:v>14.326999664306641</c:v>
                </c:pt>
                <c:pt idx="913">
                  <c:v>14.326999664306641</c:v>
                </c:pt>
                <c:pt idx="914">
                  <c:v>14.336000442504883</c:v>
                </c:pt>
                <c:pt idx="915">
                  <c:v>14.336000442504883</c:v>
                </c:pt>
                <c:pt idx="916">
                  <c:v>14.336000442504883</c:v>
                </c:pt>
                <c:pt idx="917">
                  <c:v>14.336000442504883</c:v>
                </c:pt>
                <c:pt idx="918">
                  <c:v>14.336000442504883</c:v>
                </c:pt>
                <c:pt idx="919">
                  <c:v>14.336000442504883</c:v>
                </c:pt>
                <c:pt idx="920">
                  <c:v>14.336000442504883</c:v>
                </c:pt>
                <c:pt idx="921">
                  <c:v>14.291000366210938</c:v>
                </c:pt>
                <c:pt idx="922">
                  <c:v>14.291000366210938</c:v>
                </c:pt>
                <c:pt idx="923">
                  <c:v>14.291000366210938</c:v>
                </c:pt>
                <c:pt idx="924">
                  <c:v>14.291000366210938</c:v>
                </c:pt>
                <c:pt idx="925">
                  <c:v>14.291000366210938</c:v>
                </c:pt>
                <c:pt idx="926">
                  <c:v>14.291000366210938</c:v>
                </c:pt>
                <c:pt idx="927">
                  <c:v>14.317999839782715</c:v>
                </c:pt>
                <c:pt idx="928">
                  <c:v>14.317999839782715</c:v>
                </c:pt>
                <c:pt idx="929">
                  <c:v>14.317999839782715</c:v>
                </c:pt>
                <c:pt idx="930">
                  <c:v>14.317999839782715</c:v>
                </c:pt>
                <c:pt idx="931">
                  <c:v>14.317999839782715</c:v>
                </c:pt>
                <c:pt idx="932">
                  <c:v>14.317999839782715</c:v>
                </c:pt>
                <c:pt idx="933">
                  <c:v>14.291000366210938</c:v>
                </c:pt>
                <c:pt idx="934">
                  <c:v>14.291000366210938</c:v>
                </c:pt>
                <c:pt idx="935">
                  <c:v>14.291000366210938</c:v>
                </c:pt>
                <c:pt idx="936">
                  <c:v>14.291000366210938</c:v>
                </c:pt>
                <c:pt idx="937">
                  <c:v>14.291000366210938</c:v>
                </c:pt>
                <c:pt idx="938">
                  <c:v>14.291000366210938</c:v>
                </c:pt>
                <c:pt idx="939">
                  <c:v>14.291000366210938</c:v>
                </c:pt>
                <c:pt idx="940">
                  <c:v>14.309000015258789</c:v>
                </c:pt>
                <c:pt idx="941">
                  <c:v>14.309000015258789</c:v>
                </c:pt>
                <c:pt idx="942">
                  <c:v>14.309000015258789</c:v>
                </c:pt>
                <c:pt idx="943">
                  <c:v>14.309000015258789</c:v>
                </c:pt>
                <c:pt idx="944">
                  <c:v>14.309000015258789</c:v>
                </c:pt>
                <c:pt idx="945">
                  <c:v>14.309000015258789</c:v>
                </c:pt>
                <c:pt idx="946">
                  <c:v>14.163999557495117</c:v>
                </c:pt>
                <c:pt idx="947">
                  <c:v>14.163999557495117</c:v>
                </c:pt>
                <c:pt idx="948">
                  <c:v>14.163999557495117</c:v>
                </c:pt>
                <c:pt idx="949">
                  <c:v>14.163999557495117</c:v>
                </c:pt>
                <c:pt idx="950">
                  <c:v>14.163999557495117</c:v>
                </c:pt>
                <c:pt idx="951">
                  <c:v>14.163999557495117</c:v>
                </c:pt>
                <c:pt idx="952">
                  <c:v>14.163999557495117</c:v>
                </c:pt>
                <c:pt idx="953">
                  <c:v>14.163999557495117</c:v>
                </c:pt>
                <c:pt idx="954">
                  <c:v>14.163999557495117</c:v>
                </c:pt>
                <c:pt idx="955">
                  <c:v>14.300000190734863</c:v>
                </c:pt>
                <c:pt idx="956">
                  <c:v>14.300000190734863</c:v>
                </c:pt>
                <c:pt idx="957">
                  <c:v>14.300000190734863</c:v>
                </c:pt>
                <c:pt idx="958">
                  <c:v>14.300000190734863</c:v>
                </c:pt>
                <c:pt idx="959">
                  <c:v>14.300000190734863</c:v>
                </c:pt>
                <c:pt idx="960">
                  <c:v>14.300000190734863</c:v>
                </c:pt>
                <c:pt idx="961">
                  <c:v>14.300000190734863</c:v>
                </c:pt>
                <c:pt idx="962">
                  <c:v>14.291000366210938</c:v>
                </c:pt>
                <c:pt idx="963">
                  <c:v>14.291000366210938</c:v>
                </c:pt>
                <c:pt idx="964">
                  <c:v>14.291000366210938</c:v>
                </c:pt>
                <c:pt idx="965">
                  <c:v>14.291000366210938</c:v>
                </c:pt>
                <c:pt idx="966">
                  <c:v>14.291000366210938</c:v>
                </c:pt>
                <c:pt idx="967">
                  <c:v>14.291000366210938</c:v>
                </c:pt>
                <c:pt idx="968">
                  <c:v>14.263999938964844</c:v>
                </c:pt>
                <c:pt idx="969">
                  <c:v>14.263999938964844</c:v>
                </c:pt>
                <c:pt idx="970">
                  <c:v>14.263999938964844</c:v>
                </c:pt>
                <c:pt idx="971">
                  <c:v>14.263999938964844</c:v>
                </c:pt>
                <c:pt idx="972">
                  <c:v>14.263999938964844</c:v>
                </c:pt>
                <c:pt idx="973">
                  <c:v>14.263999938964844</c:v>
                </c:pt>
                <c:pt idx="974">
                  <c:v>14.263999938964844</c:v>
                </c:pt>
                <c:pt idx="975">
                  <c:v>14.263999938964844</c:v>
                </c:pt>
                <c:pt idx="976">
                  <c:v>14.263999938964844</c:v>
                </c:pt>
                <c:pt idx="977">
                  <c:v>14.263999938964844</c:v>
                </c:pt>
                <c:pt idx="978">
                  <c:v>14.263999938964844</c:v>
                </c:pt>
                <c:pt idx="979">
                  <c:v>14.263999938964844</c:v>
                </c:pt>
                <c:pt idx="980">
                  <c:v>14.263999938964844</c:v>
                </c:pt>
                <c:pt idx="981">
                  <c:v>14.263999938964844</c:v>
                </c:pt>
                <c:pt idx="982">
                  <c:v>14.263999938964844</c:v>
                </c:pt>
                <c:pt idx="983">
                  <c:v>14.263999938964844</c:v>
                </c:pt>
                <c:pt idx="984">
                  <c:v>14.263999938964844</c:v>
                </c:pt>
                <c:pt idx="985">
                  <c:v>14.263999938964844</c:v>
                </c:pt>
                <c:pt idx="986">
                  <c:v>14.263999938964844</c:v>
                </c:pt>
                <c:pt idx="987">
                  <c:v>14.236000061035156</c:v>
                </c:pt>
                <c:pt idx="988">
                  <c:v>14.236000061035156</c:v>
                </c:pt>
                <c:pt idx="989">
                  <c:v>14.236000061035156</c:v>
                </c:pt>
                <c:pt idx="990">
                  <c:v>14.236000061035156</c:v>
                </c:pt>
                <c:pt idx="991">
                  <c:v>14.236000061035156</c:v>
                </c:pt>
                <c:pt idx="992">
                  <c:v>14.236000061035156</c:v>
                </c:pt>
                <c:pt idx="993">
                  <c:v>14.236000061035156</c:v>
                </c:pt>
                <c:pt idx="994">
                  <c:v>14.22700023651123</c:v>
                </c:pt>
                <c:pt idx="995">
                  <c:v>14.22700023651123</c:v>
                </c:pt>
                <c:pt idx="996">
                  <c:v>14.22700023651123</c:v>
                </c:pt>
                <c:pt idx="997">
                  <c:v>14.22700023651123</c:v>
                </c:pt>
                <c:pt idx="998">
                  <c:v>14.22700023651123</c:v>
                </c:pt>
                <c:pt idx="999">
                  <c:v>14.22700023651123</c:v>
                </c:pt>
                <c:pt idx="1000">
                  <c:v>14.236000061035156</c:v>
                </c:pt>
                <c:pt idx="1001">
                  <c:v>14.236000061035156</c:v>
                </c:pt>
                <c:pt idx="1002">
                  <c:v>14.236000061035156</c:v>
                </c:pt>
                <c:pt idx="1003">
                  <c:v>14.236000061035156</c:v>
                </c:pt>
                <c:pt idx="1004">
                  <c:v>14.236000061035156</c:v>
                </c:pt>
                <c:pt idx="1005">
                  <c:v>14.236000061035156</c:v>
                </c:pt>
                <c:pt idx="1006">
                  <c:v>14.236000061035156</c:v>
                </c:pt>
                <c:pt idx="1007">
                  <c:v>14.236000061035156</c:v>
                </c:pt>
                <c:pt idx="1008">
                  <c:v>14.236000061035156</c:v>
                </c:pt>
                <c:pt idx="1009">
                  <c:v>14.236000061035156</c:v>
                </c:pt>
                <c:pt idx="1010">
                  <c:v>14.236000061035156</c:v>
                </c:pt>
                <c:pt idx="1011">
                  <c:v>14.236000061035156</c:v>
                </c:pt>
                <c:pt idx="1012">
                  <c:v>14.236000061035156</c:v>
                </c:pt>
                <c:pt idx="1013">
                  <c:v>14.236000061035156</c:v>
                </c:pt>
                <c:pt idx="1014">
                  <c:v>14.236000061035156</c:v>
                </c:pt>
                <c:pt idx="1015">
                  <c:v>14.236000061035156</c:v>
                </c:pt>
                <c:pt idx="1016">
                  <c:v>14.22700023651123</c:v>
                </c:pt>
                <c:pt idx="1017">
                  <c:v>14.22700023651123</c:v>
                </c:pt>
                <c:pt idx="1018">
                  <c:v>14.22700023651123</c:v>
                </c:pt>
                <c:pt idx="1019">
                  <c:v>14.22700023651123</c:v>
                </c:pt>
                <c:pt idx="1020">
                  <c:v>14.22700023651123</c:v>
                </c:pt>
                <c:pt idx="1021">
                  <c:v>14.22700023651123</c:v>
                </c:pt>
                <c:pt idx="1022">
                  <c:v>14.208999633789063</c:v>
                </c:pt>
                <c:pt idx="1023">
                  <c:v>14.208999633789063</c:v>
                </c:pt>
                <c:pt idx="1024">
                  <c:v>14.208999633789063</c:v>
                </c:pt>
                <c:pt idx="1025">
                  <c:v>14.208999633789063</c:v>
                </c:pt>
                <c:pt idx="1026">
                  <c:v>14.208999633789063</c:v>
                </c:pt>
                <c:pt idx="1027">
                  <c:v>14.208999633789063</c:v>
                </c:pt>
                <c:pt idx="1028">
                  <c:v>14.208999633789063</c:v>
                </c:pt>
                <c:pt idx="1029">
                  <c:v>14.218000411987305</c:v>
                </c:pt>
                <c:pt idx="1030">
                  <c:v>14.218000411987305</c:v>
                </c:pt>
                <c:pt idx="1031">
                  <c:v>14.218000411987305</c:v>
                </c:pt>
                <c:pt idx="1032">
                  <c:v>14.218000411987305</c:v>
                </c:pt>
                <c:pt idx="1033">
                  <c:v>14.218000411987305</c:v>
                </c:pt>
                <c:pt idx="1034">
                  <c:v>14.218000411987305</c:v>
                </c:pt>
                <c:pt idx="1035">
                  <c:v>14.199999809265137</c:v>
                </c:pt>
                <c:pt idx="1036">
                  <c:v>14.199999809265137</c:v>
                </c:pt>
                <c:pt idx="1037">
                  <c:v>14.199999809265137</c:v>
                </c:pt>
                <c:pt idx="1038">
                  <c:v>14.199999809265137</c:v>
                </c:pt>
                <c:pt idx="1039">
                  <c:v>14.199999809265137</c:v>
                </c:pt>
                <c:pt idx="1040">
                  <c:v>14.199999809265137</c:v>
                </c:pt>
                <c:pt idx="1041">
                  <c:v>14.218000411987305</c:v>
                </c:pt>
                <c:pt idx="1042">
                  <c:v>14.218000411987305</c:v>
                </c:pt>
                <c:pt idx="1043">
                  <c:v>14.218000411987305</c:v>
                </c:pt>
                <c:pt idx="1044">
                  <c:v>14.218000411987305</c:v>
                </c:pt>
                <c:pt idx="1045">
                  <c:v>14.218000411987305</c:v>
                </c:pt>
                <c:pt idx="1046">
                  <c:v>14.218000411987305</c:v>
                </c:pt>
                <c:pt idx="1047">
                  <c:v>14.218000411987305</c:v>
                </c:pt>
                <c:pt idx="1048">
                  <c:v>14.190999984741211</c:v>
                </c:pt>
                <c:pt idx="1049">
                  <c:v>14.190999984741211</c:v>
                </c:pt>
                <c:pt idx="1050">
                  <c:v>14.190999984741211</c:v>
                </c:pt>
                <c:pt idx="1051">
                  <c:v>14.190999984741211</c:v>
                </c:pt>
                <c:pt idx="1052">
                  <c:v>14.190999984741211</c:v>
                </c:pt>
                <c:pt idx="1053">
                  <c:v>14.190999984741211</c:v>
                </c:pt>
                <c:pt idx="1054">
                  <c:v>14.208999633789063</c:v>
                </c:pt>
                <c:pt idx="1055">
                  <c:v>14.208999633789063</c:v>
                </c:pt>
                <c:pt idx="1056">
                  <c:v>14.208999633789063</c:v>
                </c:pt>
                <c:pt idx="1057">
                  <c:v>14.208999633789063</c:v>
                </c:pt>
                <c:pt idx="1058">
                  <c:v>14.208999633789063</c:v>
                </c:pt>
                <c:pt idx="1059">
                  <c:v>14.208999633789063</c:v>
                </c:pt>
                <c:pt idx="1060">
                  <c:v>14.208999633789063</c:v>
                </c:pt>
                <c:pt idx="1061">
                  <c:v>14.208999633789063</c:v>
                </c:pt>
                <c:pt idx="1062">
                  <c:v>14.208999633789063</c:v>
                </c:pt>
                <c:pt idx="1063">
                  <c:v>14.208999633789063</c:v>
                </c:pt>
                <c:pt idx="1064">
                  <c:v>14.208999633789063</c:v>
                </c:pt>
                <c:pt idx="1065">
                  <c:v>14.208999633789063</c:v>
                </c:pt>
                <c:pt idx="1066">
                  <c:v>14.208999633789063</c:v>
                </c:pt>
                <c:pt idx="1067">
                  <c:v>14.199999809265137</c:v>
                </c:pt>
                <c:pt idx="1068">
                  <c:v>14.199999809265137</c:v>
                </c:pt>
                <c:pt idx="1069">
                  <c:v>14.199999809265137</c:v>
                </c:pt>
                <c:pt idx="1070">
                  <c:v>14.199999809265137</c:v>
                </c:pt>
                <c:pt idx="1071">
                  <c:v>14.199999809265137</c:v>
                </c:pt>
                <c:pt idx="1072">
                  <c:v>14.199999809265137</c:v>
                </c:pt>
                <c:pt idx="1073">
                  <c:v>14.199999809265137</c:v>
                </c:pt>
                <c:pt idx="1074">
                  <c:v>14.199999809265137</c:v>
                </c:pt>
                <c:pt idx="1075">
                  <c:v>14.199999809265137</c:v>
                </c:pt>
                <c:pt idx="1076">
                  <c:v>14.163999557495117</c:v>
                </c:pt>
                <c:pt idx="1077">
                  <c:v>14.163999557495117</c:v>
                </c:pt>
                <c:pt idx="1078">
                  <c:v>14.163999557495117</c:v>
                </c:pt>
                <c:pt idx="1079">
                  <c:v>14.163999557495117</c:v>
                </c:pt>
                <c:pt idx="1080">
                  <c:v>14.163999557495117</c:v>
                </c:pt>
                <c:pt idx="1081">
                  <c:v>14.163999557495117</c:v>
                </c:pt>
                <c:pt idx="1082">
                  <c:v>14.163999557495117</c:v>
                </c:pt>
                <c:pt idx="1083">
                  <c:v>14.154999732971191</c:v>
                </c:pt>
                <c:pt idx="1084">
                  <c:v>14.154999732971191</c:v>
                </c:pt>
                <c:pt idx="1085">
                  <c:v>14.154999732971191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29-4674-9790-C6310D537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hlorophyll A Fluorescence 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Dissolved Oxygen Concentra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Dissolved Oxygen Saturatio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Oxygen Partial Press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pH mV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ORP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Tempera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0. External Volt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1625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30" width="20.5546875" customWidth="1"/>
  </cols>
  <sheetData>
    <row r="1" spans="1:30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1" t="s">
        <v>41</v>
      </c>
      <c r="X1" s="1" t="s">
        <v>41</v>
      </c>
      <c r="Y1" s="1" t="s">
        <v>41</v>
      </c>
      <c r="Z1" s="1" t="s">
        <v>45</v>
      </c>
      <c r="AA1" s="1" t="s">
        <v>45</v>
      </c>
      <c r="AB1" s="1" t="s">
        <v>45</v>
      </c>
      <c r="AC1" s="1" t="s">
        <v>49</v>
      </c>
      <c r="AD1" s="1" t="s">
        <v>49</v>
      </c>
    </row>
    <row r="2" spans="1:30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32</v>
      </c>
      <c r="V2" s="19" t="s">
        <v>40</v>
      </c>
      <c r="W2" s="19" t="s">
        <v>42</v>
      </c>
      <c r="X2" s="19" t="s">
        <v>43</v>
      </c>
      <c r="Y2" s="19" t="s">
        <v>44</v>
      </c>
      <c r="Z2" s="19" t="s">
        <v>46</v>
      </c>
      <c r="AA2" s="19" t="s">
        <v>47</v>
      </c>
      <c r="AB2" s="19" t="s">
        <v>48</v>
      </c>
      <c r="AC2" s="19" t="s">
        <v>32</v>
      </c>
      <c r="AD2" s="19" t="s">
        <v>50</v>
      </c>
    </row>
    <row r="3" spans="1:30" hidden="1" x14ac:dyDescent="0.2">
      <c r="A3" s="37">
        <v>45986.784571759257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25569.000426597224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idden="1" x14ac:dyDescent="0.2">
      <c r="A4" s="20">
        <v>45986.784581712964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25569.000438344909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hidden="1" x14ac:dyDescent="0.2">
      <c r="A5" s="20">
        <v>45986.784593379627</v>
      </c>
      <c r="B5" s="21">
        <v>0</v>
      </c>
      <c r="C5" s="21">
        <v>0</v>
      </c>
      <c r="D5" s="22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</v>
      </c>
      <c r="M5" s="20">
        <v>25569.00045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hidden="1" x14ac:dyDescent="0.2">
      <c r="A6" s="20">
        <v>45986.784604976849</v>
      </c>
      <c r="B6" s="21">
        <v>-1.2000000104308128E-2</v>
      </c>
      <c r="C6" s="21">
        <v>0</v>
      </c>
      <c r="D6" s="22">
        <v>0</v>
      </c>
      <c r="E6" s="23">
        <v>99.699996948242188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</v>
      </c>
      <c r="M6" s="20">
        <v>25569.000461608797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hidden="1" x14ac:dyDescent="0.2">
      <c r="A7" s="20">
        <v>45986.784616620367</v>
      </c>
      <c r="B7" s="21">
        <v>-8.999999612569809E-3</v>
      </c>
      <c r="C7" s="21">
        <v>0</v>
      </c>
      <c r="D7" s="22">
        <v>7.0804729461669922</v>
      </c>
      <c r="E7" s="23">
        <v>100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0.69747519493103027</v>
      </c>
      <c r="M7" s="20">
        <v>25569.000473252316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hidden="1" x14ac:dyDescent="0.2">
      <c r="A8" s="20">
        <v>45986.784628321759</v>
      </c>
      <c r="B8" s="21">
        <v>-2.0000000949949026E-3</v>
      </c>
      <c r="C8" s="21">
        <v>0</v>
      </c>
      <c r="D8" s="22">
        <v>7.0804729461669922</v>
      </c>
      <c r="E8" s="23">
        <v>100.30000305175781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0.69747519493103027</v>
      </c>
      <c r="M8" s="20">
        <v>25569.000484942131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hidden="1" x14ac:dyDescent="0.2">
      <c r="A9" s="20">
        <v>45986.784639999998</v>
      </c>
      <c r="B9" s="21">
        <v>-1.6000000759959221E-2</v>
      </c>
      <c r="C9" s="21">
        <v>0</v>
      </c>
      <c r="D9" s="22">
        <v>7.0804729461669922</v>
      </c>
      <c r="E9" s="23">
        <v>100.19999694824219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0.69747519493103027</v>
      </c>
      <c r="M9" s="20">
        <v>25569.000496620371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hidden="1" x14ac:dyDescent="0.2">
      <c r="A10" s="20">
        <v>45986.784651620372</v>
      </c>
      <c r="B10" s="21">
        <v>-4.999999888241291E-3</v>
      </c>
      <c r="C10" s="21">
        <v>0</v>
      </c>
      <c r="D10" s="22">
        <v>7.0804729461669922</v>
      </c>
      <c r="E10" s="23">
        <v>100.59999847412109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0.69747519493103027</v>
      </c>
      <c r="M10" s="20">
        <v>25569.000508240741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hidden="1" x14ac:dyDescent="0.2">
      <c r="A11" s="20">
        <v>45986.78466326389</v>
      </c>
      <c r="B11" s="21">
        <v>0</v>
      </c>
      <c r="C11" s="21">
        <v>0</v>
      </c>
      <c r="D11" s="22">
        <v>7.0804729461669922</v>
      </c>
      <c r="E11" s="23">
        <v>100.59999847412109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0.69747519493103027</v>
      </c>
      <c r="M11" s="20">
        <v>25569.000519895832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hidden="1" x14ac:dyDescent="0.2">
      <c r="A12" s="20">
        <v>45986.78467494213</v>
      </c>
      <c r="B12" s="21">
        <v>-4.999999888241291E-3</v>
      </c>
      <c r="C12" s="21">
        <v>0</v>
      </c>
      <c r="D12" s="22">
        <v>7.228001594543457</v>
      </c>
      <c r="E12" s="23">
        <v>100.59999847412109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0.69747519493103027</v>
      </c>
      <c r="M12" s="20">
        <v>25569.000531562499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idden="1" x14ac:dyDescent="0.2">
      <c r="A13" s="20">
        <v>45986.784686585648</v>
      </c>
      <c r="B13" s="21">
        <v>-1.0000000474974513E-3</v>
      </c>
      <c r="C13" s="21">
        <v>0</v>
      </c>
      <c r="D13" s="22">
        <v>7.228001594543457</v>
      </c>
      <c r="E13" s="23">
        <v>100.30000305175781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0.69747519493103027</v>
      </c>
      <c r="M13" s="20">
        <v>25569.000543217593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hidden="1" x14ac:dyDescent="0.2">
      <c r="A14" s="20">
        <v>45986.784698217591</v>
      </c>
      <c r="B14" s="21">
        <v>-3.0000000260770321E-3</v>
      </c>
      <c r="C14" s="21">
        <v>0</v>
      </c>
      <c r="D14" s="22">
        <v>7.228001594543457</v>
      </c>
      <c r="E14" s="23">
        <v>100.30000305175781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4">
        <v>0.69747519493103027</v>
      </c>
      <c r="M14" s="20">
        <v>25569.000554837963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hidden="1" x14ac:dyDescent="0.2">
      <c r="A15" s="20">
        <v>45986.78470984954</v>
      </c>
      <c r="B15" s="21">
        <v>-1.3000000268220901E-2</v>
      </c>
      <c r="C15" s="21">
        <v>0</v>
      </c>
      <c r="D15" s="22">
        <v>7.228001594543457</v>
      </c>
      <c r="E15" s="23">
        <v>100.09999847412109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4">
        <v>0.69747519493103027</v>
      </c>
      <c r="M15" s="20">
        <v>25569.000566469906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hidden="1" x14ac:dyDescent="0.2">
      <c r="A16" s="20">
        <v>45986.78472152778</v>
      </c>
      <c r="B16" s="21">
        <v>-1.4000000432133675E-2</v>
      </c>
      <c r="C16" s="21">
        <v>0</v>
      </c>
      <c r="D16" s="22">
        <v>7.228001594543457</v>
      </c>
      <c r="E16" s="23">
        <v>82.599998474121094</v>
      </c>
      <c r="F16" s="23">
        <v>0</v>
      </c>
      <c r="G16" s="23">
        <v>0</v>
      </c>
      <c r="H16" s="23">
        <v>50.161528500000003</v>
      </c>
      <c r="I16" s="23">
        <v>-66.460995666666662</v>
      </c>
      <c r="J16" s="23">
        <v>0</v>
      </c>
      <c r="K16" s="23">
        <v>0</v>
      </c>
      <c r="L16" s="24">
        <v>0.69747519493103027</v>
      </c>
      <c r="M16" s="20">
        <v>25569.000578148149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hidden="1" x14ac:dyDescent="0.2">
      <c r="A17" s="20">
        <v>45986.784733194443</v>
      </c>
      <c r="B17" s="21">
        <v>1.0000000474974513E-3</v>
      </c>
      <c r="C17" s="21">
        <v>0</v>
      </c>
      <c r="D17" s="22">
        <v>7.2531061172485352</v>
      </c>
      <c r="E17" s="23">
        <v>82</v>
      </c>
      <c r="F17" s="23">
        <v>0</v>
      </c>
      <c r="G17" s="23">
        <v>0</v>
      </c>
      <c r="H17" s="23">
        <v>50.161529961887958</v>
      </c>
      <c r="I17" s="23">
        <v>-66.460997422101869</v>
      </c>
      <c r="J17" s="23">
        <v>0.16260898113250732</v>
      </c>
      <c r="K17" s="23">
        <v>-0.12543506920337677</v>
      </c>
      <c r="L17" s="24">
        <v>0.69678986072540283</v>
      </c>
      <c r="M17" s="20">
        <v>25569.000589826388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hidden="1" x14ac:dyDescent="0.2">
      <c r="A18" s="20">
        <v>45986.784744861114</v>
      </c>
      <c r="B18" s="21">
        <v>0</v>
      </c>
      <c r="C18" s="21">
        <v>0</v>
      </c>
      <c r="D18" s="22">
        <v>7.2531061172485352</v>
      </c>
      <c r="E18" s="23">
        <v>82.199996948242188</v>
      </c>
      <c r="F18" s="23">
        <v>0</v>
      </c>
      <c r="G18" s="23">
        <v>0</v>
      </c>
      <c r="H18" s="23">
        <v>50.16152984579049</v>
      </c>
      <c r="I18" s="23">
        <v>-66.460997122860618</v>
      </c>
      <c r="J18" s="23">
        <v>0.14969520270824432</v>
      </c>
      <c r="K18" s="23">
        <v>-0.10405270010232925</v>
      </c>
      <c r="L18" s="24">
        <v>0.69678986072540283</v>
      </c>
      <c r="M18" s="20">
        <v>25569.000601481483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hidden="1" x14ac:dyDescent="0.2">
      <c r="A19" s="20">
        <v>45986.784756493056</v>
      </c>
      <c r="B19" s="21">
        <v>-4.0000001899898052E-3</v>
      </c>
      <c r="C19" s="21">
        <v>0</v>
      </c>
      <c r="D19" s="22">
        <v>7.2531061172485352</v>
      </c>
      <c r="E19" s="23">
        <v>82.599998474121094</v>
      </c>
      <c r="F19" s="23">
        <v>0</v>
      </c>
      <c r="G19" s="23">
        <v>0</v>
      </c>
      <c r="H19" s="23">
        <v>50.16152961147877</v>
      </c>
      <c r="I19" s="23">
        <v>-66.460996724161788</v>
      </c>
      <c r="J19" s="23">
        <v>0.12363220006227493</v>
      </c>
      <c r="K19" s="23">
        <v>-7.5563579797744751E-2</v>
      </c>
      <c r="L19" s="24">
        <v>0.69678986072540283</v>
      </c>
      <c r="M19" s="20">
        <v>25569.000613125001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hidden="1" x14ac:dyDescent="0.2">
      <c r="A20" s="20">
        <v>45986.784768136575</v>
      </c>
      <c r="B20" s="21">
        <v>-1.4999999664723873E-2</v>
      </c>
      <c r="C20" s="21">
        <v>0</v>
      </c>
      <c r="D20" s="22">
        <v>7.2531061172485352</v>
      </c>
      <c r="E20" s="23">
        <v>82.900001525878906</v>
      </c>
      <c r="F20" s="23">
        <v>0</v>
      </c>
      <c r="G20" s="23">
        <v>0</v>
      </c>
      <c r="H20" s="23">
        <v>50.161529631809493</v>
      </c>
      <c r="I20" s="23">
        <v>-66.460996248438335</v>
      </c>
      <c r="J20" s="23">
        <v>0.12589363753795624</v>
      </c>
      <c r="K20" s="23">
        <v>-4.1570641100406647E-2</v>
      </c>
      <c r="L20" s="24">
        <v>0.69678986072540283</v>
      </c>
      <c r="M20" s="20">
        <v>25569.00062476852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hidden="1" x14ac:dyDescent="0.2">
      <c r="A21" s="20">
        <v>45986.784779768517</v>
      </c>
      <c r="B21" s="21">
        <v>-9.9999997764825821E-3</v>
      </c>
      <c r="C21" s="21">
        <v>0</v>
      </c>
      <c r="D21" s="22">
        <v>7.2531061172485352</v>
      </c>
      <c r="E21" s="23">
        <v>82.5</v>
      </c>
      <c r="F21" s="23">
        <v>0</v>
      </c>
      <c r="G21" s="23">
        <v>0</v>
      </c>
      <c r="H21" s="23">
        <v>50.161529687662721</v>
      </c>
      <c r="I21" s="23">
        <v>-66.460995851164711</v>
      </c>
      <c r="J21" s="23">
        <v>0.13210630416870117</v>
      </c>
      <c r="K21" s="23">
        <v>-1.3183354400098324E-2</v>
      </c>
      <c r="L21" s="24">
        <v>0.69678986072540283</v>
      </c>
      <c r="M21" s="20">
        <v>25569.00063638889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idden="1" x14ac:dyDescent="0.2">
      <c r="A22" s="20">
        <v>45986.784791423612</v>
      </c>
      <c r="B22" s="21">
        <v>-9.9999997764825821E-3</v>
      </c>
      <c r="C22" s="21">
        <v>0</v>
      </c>
      <c r="D22" s="22">
        <v>7.3048033714294434</v>
      </c>
      <c r="E22" s="23">
        <v>82.5</v>
      </c>
      <c r="F22" s="23">
        <v>0</v>
      </c>
      <c r="G22" s="23">
        <v>0</v>
      </c>
      <c r="H22" s="23">
        <v>50.161529664822382</v>
      </c>
      <c r="I22" s="23">
        <v>-66.460994903918248</v>
      </c>
      <c r="J22" s="23">
        <v>0.12956573069095612</v>
      </c>
      <c r="K22" s="23">
        <v>5.4502379149198532E-2</v>
      </c>
      <c r="L22" s="24">
        <v>0.69678986072540283</v>
      </c>
      <c r="M22" s="20">
        <v>25569.000648043981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hidden="1" x14ac:dyDescent="0.2">
      <c r="A23" s="20">
        <v>45986.784803101851</v>
      </c>
      <c r="B23" s="21">
        <v>-4.0000001899898052E-3</v>
      </c>
      <c r="C23" s="21">
        <v>0</v>
      </c>
      <c r="D23" s="22">
        <v>7.3048033714294434</v>
      </c>
      <c r="E23" s="23">
        <v>82.199996948242188</v>
      </c>
      <c r="F23" s="23">
        <v>0</v>
      </c>
      <c r="G23" s="23">
        <v>0</v>
      </c>
      <c r="H23" s="23">
        <v>50.161530168188335</v>
      </c>
      <c r="I23" s="23">
        <v>-66.460994536457676</v>
      </c>
      <c r="J23" s="23">
        <v>0.18555621802806854</v>
      </c>
      <c r="K23" s="23">
        <v>8.075936883687973E-2</v>
      </c>
      <c r="L23" s="24">
        <v>0.69678986072540283</v>
      </c>
      <c r="M23" s="20">
        <v>25569.000659722224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hidden="1" x14ac:dyDescent="0.2">
      <c r="A24" s="20">
        <v>45986.784814722225</v>
      </c>
      <c r="B24" s="21">
        <v>-6.0000000521540642E-3</v>
      </c>
      <c r="C24" s="21">
        <v>0</v>
      </c>
      <c r="D24" s="22">
        <v>7.3048033714294434</v>
      </c>
      <c r="E24" s="23">
        <v>81.699996948242188</v>
      </c>
      <c r="F24" s="23">
        <v>0</v>
      </c>
      <c r="G24" s="23">
        <v>0</v>
      </c>
      <c r="H24" s="23">
        <v>50.161531271494418</v>
      </c>
      <c r="I24" s="23">
        <v>-66.460994595884003</v>
      </c>
      <c r="J24" s="23">
        <v>0.3082793653011322</v>
      </c>
      <c r="K24" s="23">
        <v>7.6513037085533142E-2</v>
      </c>
      <c r="L24" s="24">
        <v>0.69678986072540283</v>
      </c>
      <c r="M24" s="20">
        <v>25569.000671342594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hidden="1" x14ac:dyDescent="0.2">
      <c r="A25" s="20">
        <v>45986.784826365743</v>
      </c>
      <c r="B25" s="21">
        <v>3.0000000260770321E-3</v>
      </c>
      <c r="C25" s="21">
        <v>0</v>
      </c>
      <c r="D25" s="22">
        <v>7.3048033714294434</v>
      </c>
      <c r="E25" s="23">
        <v>81.5</v>
      </c>
      <c r="F25" s="23">
        <v>0</v>
      </c>
      <c r="G25" s="23">
        <v>0</v>
      </c>
      <c r="H25" s="23">
        <v>50.161532635018105</v>
      </c>
      <c r="I25" s="23">
        <v>-66.460994693621686</v>
      </c>
      <c r="J25" s="23">
        <v>0.45994704961776733</v>
      </c>
      <c r="K25" s="23">
        <v>6.9529168307781219E-2</v>
      </c>
      <c r="L25" s="24">
        <v>0.69678986072540283</v>
      </c>
      <c r="M25" s="20">
        <v>25569.000682986112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hidden="1" x14ac:dyDescent="0.2">
      <c r="A26" s="20">
        <v>45986.78483798611</v>
      </c>
      <c r="B26" s="21">
        <v>-1.3000000268220901E-2</v>
      </c>
      <c r="C26" s="21">
        <v>0</v>
      </c>
      <c r="D26" s="22">
        <v>7.3048033714294434</v>
      </c>
      <c r="E26" s="23">
        <v>81.400001525878906</v>
      </c>
      <c r="F26" s="23">
        <v>50.161517090164125</v>
      </c>
      <c r="G26" s="23">
        <v>-66.461018593981862</v>
      </c>
      <c r="H26" s="23">
        <v>50.161533825236475</v>
      </c>
      <c r="I26" s="23">
        <v>-66.460995360172561</v>
      </c>
      <c r="J26" s="23">
        <v>0.59233766794204712</v>
      </c>
      <c r="K26" s="23">
        <v>2.1900610998272896E-2</v>
      </c>
      <c r="L26" s="24">
        <v>0.69678986072540283</v>
      </c>
      <c r="M26" s="20">
        <v>25569.000694618055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hidden="1" x14ac:dyDescent="0.2">
      <c r="A27" s="20">
        <v>45986.78484965278</v>
      </c>
      <c r="B27" s="21">
        <v>-6.0000000521540642E-3</v>
      </c>
      <c r="C27" s="21">
        <v>0</v>
      </c>
      <c r="D27" s="22">
        <v>7.3718509674072266</v>
      </c>
      <c r="E27" s="23">
        <v>81.5</v>
      </c>
      <c r="F27" s="23">
        <v>50.161517090164125</v>
      </c>
      <c r="G27" s="23">
        <v>-66.461018593981862</v>
      </c>
      <c r="H27" s="23">
        <v>50.161534800602141</v>
      </c>
      <c r="I27" s="23">
        <v>-66.460996294664866</v>
      </c>
      <c r="J27" s="23">
        <v>0.70082968473434448</v>
      </c>
      <c r="K27" s="23">
        <v>-4.4873762875795364E-2</v>
      </c>
      <c r="L27" s="24">
        <v>0.69678986072540283</v>
      </c>
      <c r="M27" s="20">
        <v>25569.000706284722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hidden="1" x14ac:dyDescent="0.2">
      <c r="A28" s="20">
        <v>45986.784861261571</v>
      </c>
      <c r="B28" s="21">
        <v>-1.8999999389052391E-2</v>
      </c>
      <c r="C28" s="21">
        <v>0</v>
      </c>
      <c r="D28" s="22">
        <v>7.3718509674072266</v>
      </c>
      <c r="E28" s="23">
        <v>80.800003051757813</v>
      </c>
      <c r="F28" s="23">
        <v>50.161517090164125</v>
      </c>
      <c r="G28" s="23">
        <v>-66.461018593981862</v>
      </c>
      <c r="H28" s="23">
        <v>50.161535341877837</v>
      </c>
      <c r="I28" s="23">
        <v>-66.460996872596994</v>
      </c>
      <c r="J28" s="23">
        <v>0.76103693246841431</v>
      </c>
      <c r="K28" s="23">
        <v>-8.617004007101059E-2</v>
      </c>
      <c r="L28" s="24">
        <v>0.69678986072540283</v>
      </c>
      <c r="M28" s="20">
        <v>25569.000717881943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hidden="1" x14ac:dyDescent="0.2">
      <c r="A29" s="20">
        <v>45986.784872905089</v>
      </c>
      <c r="B29" s="21">
        <v>-9.9999997764825821E-3</v>
      </c>
      <c r="C29" s="21">
        <v>0</v>
      </c>
      <c r="D29" s="22">
        <v>7.3718509674072266</v>
      </c>
      <c r="E29" s="23">
        <v>79.099998474121094</v>
      </c>
      <c r="F29" s="23">
        <v>50.161517090164125</v>
      </c>
      <c r="G29" s="23">
        <v>-66.461018593981862</v>
      </c>
      <c r="H29" s="23">
        <v>50.16153567327251</v>
      </c>
      <c r="I29" s="23">
        <v>-66.460997429362379</v>
      </c>
      <c r="J29" s="23">
        <v>0.79789870977401733</v>
      </c>
      <c r="K29" s="23">
        <v>-0.12595385313034058</v>
      </c>
      <c r="L29" s="24">
        <v>0.69678986072540283</v>
      </c>
      <c r="M29" s="20">
        <v>25569.000729537038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hidden="1" x14ac:dyDescent="0.2">
      <c r="A30" s="20">
        <v>45986.78488457176</v>
      </c>
      <c r="B30" s="21">
        <v>-8.999999612569809E-3</v>
      </c>
      <c r="C30" s="21">
        <v>0</v>
      </c>
      <c r="D30" s="22">
        <v>7.3718509674072266</v>
      </c>
      <c r="E30" s="23">
        <v>78.400001525878906</v>
      </c>
      <c r="F30" s="23">
        <v>50.161517090164125</v>
      </c>
      <c r="G30" s="23">
        <v>-66.461018593981862</v>
      </c>
      <c r="H30" s="23">
        <v>50.161535646698603</v>
      </c>
      <c r="I30" s="23">
        <v>-66.460997616977437</v>
      </c>
      <c r="J30" s="23">
        <v>0.79494285583496094</v>
      </c>
      <c r="K30" s="23">
        <v>-0.13935992121696472</v>
      </c>
      <c r="L30" s="24">
        <v>0.69678986072540283</v>
      </c>
      <c r="M30" s="20">
        <v>25569.000741192129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idden="1" x14ac:dyDescent="0.2">
      <c r="A31" s="20">
        <v>45986.784896203702</v>
      </c>
      <c r="B31" s="21">
        <v>-4.0000001899898052E-3</v>
      </c>
      <c r="C31" s="21">
        <v>0</v>
      </c>
      <c r="D31" s="22">
        <v>7.3718509674072266</v>
      </c>
      <c r="E31" s="23">
        <v>77.800003051757813</v>
      </c>
      <c r="F31" s="23">
        <v>50.161517090164125</v>
      </c>
      <c r="G31" s="23">
        <v>-66.461018593981862</v>
      </c>
      <c r="H31" s="23">
        <v>50.161535628588283</v>
      </c>
      <c r="I31" s="23">
        <v>-66.460997789286807</v>
      </c>
      <c r="J31" s="23">
        <v>0.79292839765548706</v>
      </c>
      <c r="K31" s="23">
        <v>-0.15167233347892761</v>
      </c>
      <c r="L31" s="24">
        <v>0.69610452651977539</v>
      </c>
      <c r="M31" s="20">
        <v>25569.000752824075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hidden="1" x14ac:dyDescent="0.2">
      <c r="A32" s="20">
        <v>45986.784907858797</v>
      </c>
      <c r="B32" s="21">
        <v>-9.9999997764825821E-3</v>
      </c>
      <c r="C32" s="21">
        <v>0</v>
      </c>
      <c r="D32" s="22">
        <v>7.4877991676330566</v>
      </c>
      <c r="E32" s="23">
        <v>77.599998474121094</v>
      </c>
      <c r="F32" s="23">
        <v>50.161517090164125</v>
      </c>
      <c r="G32" s="23">
        <v>-66.461018593981862</v>
      </c>
      <c r="H32" s="23">
        <v>50.161535579359587</v>
      </c>
      <c r="I32" s="23">
        <v>-66.460997900716762</v>
      </c>
      <c r="J32" s="23">
        <v>0.7874525785446167</v>
      </c>
      <c r="K32" s="23">
        <v>-0.15963459014892578</v>
      </c>
      <c r="L32" s="24">
        <v>0.69610452651977539</v>
      </c>
      <c r="M32" s="20">
        <v>25569.000764479166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hidden="1" x14ac:dyDescent="0.2">
      <c r="A33" s="20">
        <v>45986.784919490739</v>
      </c>
      <c r="B33" s="21">
        <v>-1.3000000268220901E-2</v>
      </c>
      <c r="C33" s="21">
        <v>0</v>
      </c>
      <c r="D33" s="22">
        <v>7.4877991676330566</v>
      </c>
      <c r="E33" s="23">
        <v>77.199996948242188</v>
      </c>
      <c r="F33" s="23">
        <v>50.161517090164125</v>
      </c>
      <c r="G33" s="23">
        <v>-66.461018593981862</v>
      </c>
      <c r="H33" s="23">
        <v>50.161535451240802</v>
      </c>
      <c r="I33" s="23">
        <v>-66.460997882696446</v>
      </c>
      <c r="J33" s="23">
        <v>0.77320164442062378</v>
      </c>
      <c r="K33" s="23">
        <v>-0.15834695100784302</v>
      </c>
      <c r="L33" s="24">
        <v>0.69610452651977539</v>
      </c>
      <c r="M33" s="20">
        <v>25569.000776122684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hidden="1" x14ac:dyDescent="0.2">
      <c r="A34" s="20">
        <v>45986.78493115741</v>
      </c>
      <c r="B34" s="21">
        <v>-1.8999999389052391E-2</v>
      </c>
      <c r="C34" s="21">
        <v>0</v>
      </c>
      <c r="D34" s="22">
        <v>7.4877991676330566</v>
      </c>
      <c r="E34" s="23">
        <v>77.300003051757813</v>
      </c>
      <c r="F34" s="23">
        <v>50.161517090164125</v>
      </c>
      <c r="G34" s="23">
        <v>-66.461018593981862</v>
      </c>
      <c r="H34" s="23">
        <v>50.161535406778682</v>
      </c>
      <c r="I34" s="23">
        <v>-66.460997916312365</v>
      </c>
      <c r="J34" s="23">
        <v>0.76825600862503052</v>
      </c>
      <c r="K34" s="23">
        <v>-0.16074897348880768</v>
      </c>
      <c r="L34" s="24">
        <v>0.69610452651977539</v>
      </c>
      <c r="M34" s="20">
        <v>25569.000787789351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hidden="1" x14ac:dyDescent="0.2">
      <c r="A35" s="20">
        <v>45986.784942800929</v>
      </c>
      <c r="B35" s="21">
        <v>-1.2000000104308128E-2</v>
      </c>
      <c r="C35" s="21">
        <v>0</v>
      </c>
      <c r="D35" s="22">
        <v>7.4877991676330566</v>
      </c>
      <c r="E35" s="23">
        <v>77.199996948242188</v>
      </c>
      <c r="F35" s="23">
        <v>50.161517090164125</v>
      </c>
      <c r="G35" s="23">
        <v>-66.461018593981862</v>
      </c>
      <c r="H35" s="23">
        <v>50.16153527905783</v>
      </c>
      <c r="I35" s="23">
        <v>-66.460998038119286</v>
      </c>
      <c r="J35" s="23">
        <v>0.75404936075210571</v>
      </c>
      <c r="K35" s="23">
        <v>-0.1694527268409729</v>
      </c>
      <c r="L35" s="24">
        <v>0.69610452651977539</v>
      </c>
      <c r="M35" s="20">
        <v>25569.00079943287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hidden="1" x14ac:dyDescent="0.2">
      <c r="A36" s="20">
        <v>45986.784954456016</v>
      </c>
      <c r="B36" s="21">
        <v>-4.999999888241291E-3</v>
      </c>
      <c r="C36" s="21">
        <v>0</v>
      </c>
      <c r="D36" s="22">
        <v>7.4877991676330566</v>
      </c>
      <c r="E36" s="23">
        <v>77</v>
      </c>
      <c r="F36" s="23">
        <v>50.161517090164125</v>
      </c>
      <c r="G36" s="23">
        <v>-66.461018593981862</v>
      </c>
      <c r="H36" s="23">
        <v>50.161535132005582</v>
      </c>
      <c r="I36" s="23">
        <v>-66.460998073221532</v>
      </c>
      <c r="J36" s="23">
        <v>0.73769241571426392</v>
      </c>
      <c r="K36" s="23">
        <v>-0.17196096479892731</v>
      </c>
      <c r="L36" s="24">
        <v>0.69610452651977539</v>
      </c>
      <c r="M36" s="20">
        <v>25569.000811076388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hidden="1" x14ac:dyDescent="0.2">
      <c r="A37" s="20">
        <v>45986.784966099534</v>
      </c>
      <c r="B37" s="21">
        <v>-1.7999999225139618E-2</v>
      </c>
      <c r="C37" s="21">
        <v>0</v>
      </c>
      <c r="D37" s="22">
        <v>7.5700201988220215</v>
      </c>
      <c r="E37" s="23">
        <v>77</v>
      </c>
      <c r="F37" s="23">
        <v>50.161517090164125</v>
      </c>
      <c r="G37" s="23">
        <v>-66.461018593981862</v>
      </c>
      <c r="H37" s="23">
        <v>50.161534911492666</v>
      </c>
      <c r="I37" s="23">
        <v>-66.460998384246167</v>
      </c>
      <c r="J37" s="23">
        <v>0.71316426992416382</v>
      </c>
      <c r="K37" s="23">
        <v>-0.19418530166149139</v>
      </c>
      <c r="L37" s="24">
        <v>0.69610452651977539</v>
      </c>
      <c r="M37" s="20">
        <v>25569.000822719907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hidden="1" x14ac:dyDescent="0.2">
      <c r="A38" s="20">
        <v>45986.784977731484</v>
      </c>
      <c r="B38" s="21">
        <v>-1.0999999940395355E-2</v>
      </c>
      <c r="C38" s="21">
        <v>0</v>
      </c>
      <c r="D38" s="22">
        <v>7.5700201988220215</v>
      </c>
      <c r="E38" s="23">
        <v>77.099998474121094</v>
      </c>
      <c r="F38" s="23">
        <v>50.161517090164125</v>
      </c>
      <c r="G38" s="23">
        <v>-66.461018593981862</v>
      </c>
      <c r="H38" s="23">
        <v>50.161534612119212</v>
      </c>
      <c r="I38" s="23">
        <v>-66.460998522712032</v>
      </c>
      <c r="J38" s="23">
        <v>0.67986434698104858</v>
      </c>
      <c r="K38" s="23">
        <v>-0.20407941937446594</v>
      </c>
      <c r="L38" s="24">
        <v>0.69610452651977539</v>
      </c>
      <c r="M38" s="20">
        <v>25569.000834363425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hidden="1" x14ac:dyDescent="0.2">
      <c r="A39" s="20">
        <v>45986.784989386571</v>
      </c>
      <c r="B39" s="21">
        <v>-8.0000003799796104E-3</v>
      </c>
      <c r="C39" s="21">
        <v>0</v>
      </c>
      <c r="D39" s="22">
        <v>7.5700201988220215</v>
      </c>
      <c r="E39" s="23">
        <v>76.900001525878906</v>
      </c>
      <c r="F39" s="23">
        <v>50.161517090164125</v>
      </c>
      <c r="G39" s="23">
        <v>-66.461018593981862</v>
      </c>
      <c r="H39" s="23">
        <v>50.161534402446094</v>
      </c>
      <c r="I39" s="23">
        <v>-66.460998499332064</v>
      </c>
      <c r="J39" s="23">
        <v>0.65654194355010986</v>
      </c>
      <c r="K39" s="23">
        <v>-0.20240879058837891</v>
      </c>
      <c r="L39" s="24">
        <v>0.69610452651977539</v>
      </c>
      <c r="M39" s="20">
        <v>25569.00084601852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hidden="1" x14ac:dyDescent="0.2">
      <c r="A40" s="20">
        <v>45986.785001041666</v>
      </c>
      <c r="B40" s="21">
        <v>-8.999999612569809E-3</v>
      </c>
      <c r="C40" s="21">
        <v>0</v>
      </c>
      <c r="D40" s="22">
        <v>7.5700201988220215</v>
      </c>
      <c r="E40" s="23">
        <v>77.099998474121094</v>
      </c>
      <c r="F40" s="23">
        <v>50.161517090164125</v>
      </c>
      <c r="G40" s="23">
        <v>-66.461018593981862</v>
      </c>
      <c r="H40" s="23">
        <v>50.161534215526764</v>
      </c>
      <c r="I40" s="23">
        <v>-66.460998479309595</v>
      </c>
      <c r="J40" s="23">
        <v>0.63575047254562378</v>
      </c>
      <c r="K40" s="23">
        <v>-0.20097808539867401</v>
      </c>
      <c r="L40" s="24">
        <v>0.69610452651977539</v>
      </c>
      <c r="M40" s="20">
        <v>25569.000857673611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hidden="1" x14ac:dyDescent="0.2">
      <c r="A41" s="20">
        <v>45986.785012719905</v>
      </c>
      <c r="B41" s="21">
        <v>-2.0000000949949026E-3</v>
      </c>
      <c r="C41" s="21">
        <v>0</v>
      </c>
      <c r="D41" s="22">
        <v>7.5700201988220215</v>
      </c>
      <c r="E41" s="23">
        <v>77.400001525878906</v>
      </c>
      <c r="F41" s="23">
        <v>50.161524675786495</v>
      </c>
      <c r="G41" s="23">
        <v>-66.461011134088039</v>
      </c>
      <c r="H41" s="23">
        <v>50.161533909465</v>
      </c>
      <c r="I41" s="23">
        <v>-66.46099830948971</v>
      </c>
      <c r="J41" s="23">
        <v>0.60170656442642212</v>
      </c>
      <c r="K41" s="23">
        <v>-0.18884356319904327</v>
      </c>
      <c r="L41" s="24">
        <v>0.69610452651977539</v>
      </c>
      <c r="M41" s="20">
        <v>25569.000869340278</v>
      </c>
      <c r="N41" s="22">
        <v>4.9283156394958496</v>
      </c>
      <c r="O41" s="25">
        <v>5.4945055395364761E-2</v>
      </c>
      <c r="P41" s="25">
        <v>8.9105263352394104E-2</v>
      </c>
      <c r="Q41" s="26">
        <v>0</v>
      </c>
      <c r="R41" s="27">
        <v>18200000</v>
      </c>
      <c r="S41" s="28">
        <v>0.99996781349182129</v>
      </c>
      <c r="T41" s="29">
        <v>5.7918419770430773E-5</v>
      </c>
      <c r="U41" s="22">
        <v>7.914520263671875</v>
      </c>
      <c r="V41" s="30">
        <v>2.0365358795970678E-3</v>
      </c>
      <c r="W41" s="31">
        <v>12.407078742980957</v>
      </c>
      <c r="X41" s="32">
        <v>96.978118896484375</v>
      </c>
      <c r="Y41" s="33">
        <v>153.05694580078125</v>
      </c>
      <c r="Z41" s="34">
        <v>7.3159680366516113</v>
      </c>
      <c r="AA41" s="35">
        <v>-13.918876647949219</v>
      </c>
      <c r="AB41" s="35">
        <v>221.92912292480469</v>
      </c>
      <c r="AC41" s="22">
        <v>4.9524936676025391</v>
      </c>
      <c r="AD41" s="36">
        <v>15.534000396728516</v>
      </c>
    </row>
    <row r="42" spans="1:30" hidden="1" x14ac:dyDescent="0.2">
      <c r="A42" s="20">
        <v>45986.785024375</v>
      </c>
      <c r="B42" s="21">
        <v>-8.0000003799796104E-3</v>
      </c>
      <c r="C42" s="21">
        <v>0</v>
      </c>
      <c r="D42" s="22">
        <v>7.6173090934753418</v>
      </c>
      <c r="E42" s="23">
        <v>77.199996948242188</v>
      </c>
      <c r="F42" s="23">
        <v>50.161524675786495</v>
      </c>
      <c r="G42" s="23">
        <v>-66.461011134088039</v>
      </c>
      <c r="H42" s="23">
        <v>50.16153338736391</v>
      </c>
      <c r="I42" s="23">
        <v>-66.460998062276275</v>
      </c>
      <c r="J42" s="23">
        <v>0.5436321496963501</v>
      </c>
      <c r="K42" s="23">
        <v>-0.17117887735366821</v>
      </c>
      <c r="L42" s="24">
        <v>0.69610452651977539</v>
      </c>
      <c r="M42" s="20">
        <v>25569.000880995369</v>
      </c>
      <c r="N42" s="22">
        <v>4.9283156394958496</v>
      </c>
      <c r="O42" s="25">
        <v>5.4945055395364761E-2</v>
      </c>
      <c r="P42" s="25">
        <v>8.9105263352394104E-2</v>
      </c>
      <c r="Q42" s="26">
        <v>0</v>
      </c>
      <c r="R42" s="27">
        <v>18200000</v>
      </c>
      <c r="S42" s="28">
        <v>0.99996781349182129</v>
      </c>
      <c r="T42" s="29">
        <v>5.7918419770430773E-5</v>
      </c>
      <c r="U42" s="22">
        <v>7.914520263671875</v>
      </c>
      <c r="V42" s="30">
        <v>2.0365358795970678E-3</v>
      </c>
      <c r="W42" s="31">
        <v>12.407078742980957</v>
      </c>
      <c r="X42" s="32">
        <v>96.978118896484375</v>
      </c>
      <c r="Y42" s="33">
        <v>153.05694580078125</v>
      </c>
      <c r="Z42" s="34">
        <v>7.3159680366516113</v>
      </c>
      <c r="AA42" s="35">
        <v>-13.918876647949219</v>
      </c>
      <c r="AB42" s="35">
        <v>221.92912292480469</v>
      </c>
      <c r="AC42" s="22">
        <v>4.9524936676025391</v>
      </c>
      <c r="AD42" s="36">
        <v>15.534000396728516</v>
      </c>
    </row>
    <row r="43" spans="1:30" hidden="1" x14ac:dyDescent="0.2">
      <c r="A43" s="20">
        <v>45986.785036030094</v>
      </c>
      <c r="B43" s="21">
        <v>-8.999999612569809E-3</v>
      </c>
      <c r="C43" s="21">
        <v>0</v>
      </c>
      <c r="D43" s="22">
        <v>7.6173090934753418</v>
      </c>
      <c r="E43" s="23">
        <v>77.099998474121094</v>
      </c>
      <c r="F43" s="23">
        <v>50.161524675786495</v>
      </c>
      <c r="G43" s="23">
        <v>-66.461011134088039</v>
      </c>
      <c r="H43" s="23">
        <v>50.161532862603785</v>
      </c>
      <c r="I43" s="23">
        <v>-66.460997688765517</v>
      </c>
      <c r="J43" s="23">
        <v>0.48526191711425781</v>
      </c>
      <c r="K43" s="23">
        <v>-0.14448957145214081</v>
      </c>
      <c r="L43" s="24">
        <v>0.69610452651977539</v>
      </c>
      <c r="M43" s="20">
        <v>25569.000892650463</v>
      </c>
      <c r="N43" s="22">
        <v>4.9283156394958496</v>
      </c>
      <c r="O43" s="25">
        <v>5.4945055395364761E-2</v>
      </c>
      <c r="P43" s="25">
        <v>8.9105263352394104E-2</v>
      </c>
      <c r="Q43" s="26">
        <v>0</v>
      </c>
      <c r="R43" s="27">
        <v>18200000</v>
      </c>
      <c r="S43" s="28">
        <v>0.99996781349182129</v>
      </c>
      <c r="T43" s="29">
        <v>5.7918419770430773E-5</v>
      </c>
      <c r="U43" s="22">
        <v>7.914520263671875</v>
      </c>
      <c r="V43" s="30">
        <v>2.0365358795970678E-3</v>
      </c>
      <c r="W43" s="31">
        <v>12.407078742980957</v>
      </c>
      <c r="X43" s="32">
        <v>96.978118896484375</v>
      </c>
      <c r="Y43" s="33">
        <v>153.05694580078125</v>
      </c>
      <c r="Z43" s="34">
        <v>7.3159680366516113</v>
      </c>
      <c r="AA43" s="35">
        <v>-13.918876647949219</v>
      </c>
      <c r="AB43" s="35">
        <v>221.92912292480469</v>
      </c>
      <c r="AC43" s="22">
        <v>4.9524936676025391</v>
      </c>
      <c r="AD43" s="36">
        <v>15.534000396728516</v>
      </c>
    </row>
    <row r="44" spans="1:30" hidden="1" x14ac:dyDescent="0.2">
      <c r="A44" s="20">
        <v>45986.785047708334</v>
      </c>
      <c r="B44" s="21">
        <v>-1.2000000104308128E-2</v>
      </c>
      <c r="C44" s="21">
        <v>0</v>
      </c>
      <c r="D44" s="22">
        <v>7.6173090934753418</v>
      </c>
      <c r="E44" s="23">
        <v>77.300003051757813</v>
      </c>
      <c r="F44" s="23">
        <v>50.161524675786495</v>
      </c>
      <c r="G44" s="23">
        <v>-66.461011134088039</v>
      </c>
      <c r="H44" s="23">
        <v>50.161532139710587</v>
      </c>
      <c r="I44" s="23">
        <v>-66.460997268576406</v>
      </c>
      <c r="J44" s="23">
        <v>0.40485292673110962</v>
      </c>
      <c r="K44" s="23">
        <v>-0.11446485668420792</v>
      </c>
      <c r="L44" s="24">
        <v>0.69610452651977539</v>
      </c>
      <c r="M44" s="20">
        <v>25569.000904328703</v>
      </c>
      <c r="N44" s="22">
        <v>4.9283156394958496</v>
      </c>
      <c r="O44" s="25">
        <v>5.4945055395364761E-2</v>
      </c>
      <c r="P44" s="25">
        <v>8.9105263352394104E-2</v>
      </c>
      <c r="Q44" s="26">
        <v>0</v>
      </c>
      <c r="R44" s="27">
        <v>18200000</v>
      </c>
      <c r="S44" s="28">
        <v>0.99996781349182129</v>
      </c>
      <c r="T44" s="29">
        <v>5.7918419770430773E-5</v>
      </c>
      <c r="U44" s="22">
        <v>7.914520263671875</v>
      </c>
      <c r="V44" s="30">
        <v>2.0365358795970678E-3</v>
      </c>
      <c r="W44" s="31">
        <v>12.407078742980957</v>
      </c>
      <c r="X44" s="32">
        <v>96.978118896484375</v>
      </c>
      <c r="Y44" s="33">
        <v>153.05694580078125</v>
      </c>
      <c r="Z44" s="34">
        <v>7.3159680366516113</v>
      </c>
      <c r="AA44" s="35">
        <v>-13.918876647949219</v>
      </c>
      <c r="AB44" s="35">
        <v>221.92912292480469</v>
      </c>
      <c r="AC44" s="22">
        <v>4.9524936676025391</v>
      </c>
      <c r="AD44" s="36">
        <v>15.534000396728516</v>
      </c>
    </row>
    <row r="45" spans="1:30" hidden="1" x14ac:dyDescent="0.2">
      <c r="A45" s="20">
        <v>45986.7850593287</v>
      </c>
      <c r="B45" s="21">
        <v>-8.999999612569809E-3</v>
      </c>
      <c r="C45" s="21">
        <v>0</v>
      </c>
      <c r="D45" s="22">
        <v>7.6173090934753418</v>
      </c>
      <c r="E45" s="23">
        <v>77.599998474121094</v>
      </c>
      <c r="F45" s="23">
        <v>50.161524675786495</v>
      </c>
      <c r="G45" s="23">
        <v>-66.461011134088039</v>
      </c>
      <c r="H45" s="23">
        <v>50.161531239763029</v>
      </c>
      <c r="I45" s="23">
        <v>-66.460997048011365</v>
      </c>
      <c r="J45" s="23">
        <v>0.30474981665611267</v>
      </c>
      <c r="K45" s="23">
        <v>-9.8704330623149872E-2</v>
      </c>
      <c r="L45" s="24">
        <v>0.69610452651977539</v>
      </c>
      <c r="M45" s="20">
        <v>25569.000915960649</v>
      </c>
      <c r="N45" s="22">
        <v>4.9283156394958496</v>
      </c>
      <c r="O45" s="25">
        <v>5.4945055395364761E-2</v>
      </c>
      <c r="P45" s="25">
        <v>8.9105263352394104E-2</v>
      </c>
      <c r="Q45" s="26">
        <v>0</v>
      </c>
      <c r="R45" s="27">
        <v>18200000</v>
      </c>
      <c r="S45" s="28">
        <v>0.99996781349182129</v>
      </c>
      <c r="T45" s="29">
        <v>5.7918419770430773E-5</v>
      </c>
      <c r="U45" s="22">
        <v>7.914520263671875</v>
      </c>
      <c r="V45" s="30">
        <v>2.0365358795970678E-3</v>
      </c>
      <c r="W45" s="31">
        <v>12.407078742980957</v>
      </c>
      <c r="X45" s="32">
        <v>96.978118896484375</v>
      </c>
      <c r="Y45" s="33">
        <v>153.05694580078125</v>
      </c>
      <c r="Z45" s="34">
        <v>7.3159680366516113</v>
      </c>
      <c r="AA45" s="35">
        <v>-13.918876647949219</v>
      </c>
      <c r="AB45" s="35">
        <v>221.92912292480469</v>
      </c>
      <c r="AC45" s="22">
        <v>4.9524936676025391</v>
      </c>
      <c r="AD45" s="36">
        <v>15.534000396728516</v>
      </c>
    </row>
    <row r="46" spans="1:30" hidden="1" x14ac:dyDescent="0.2">
      <c r="A46" s="20">
        <v>45986.785070995371</v>
      </c>
      <c r="B46" s="21">
        <v>-1.3000000268220901E-2</v>
      </c>
      <c r="C46" s="21">
        <v>0</v>
      </c>
      <c r="D46" s="22">
        <v>7.6173090934753418</v>
      </c>
      <c r="E46" s="23">
        <v>77.400001525878906</v>
      </c>
      <c r="F46" s="23">
        <v>50.161524675786495</v>
      </c>
      <c r="G46" s="23">
        <v>-66.461011134088039</v>
      </c>
      <c r="H46" s="23">
        <v>50.161530230782283</v>
      </c>
      <c r="I46" s="23">
        <v>-66.460996758269303</v>
      </c>
      <c r="J46" s="23">
        <v>0.1925186812877655</v>
      </c>
      <c r="K46" s="23">
        <v>-7.8000739216804504E-2</v>
      </c>
      <c r="L46" s="24">
        <v>0.69610452651977539</v>
      </c>
      <c r="M46" s="20">
        <v>25569.000927627316</v>
      </c>
      <c r="N46" s="22">
        <v>4.9283156394958496</v>
      </c>
      <c r="O46" s="25">
        <v>5.4945055395364761E-2</v>
      </c>
      <c r="P46" s="25">
        <v>8.9105263352394104E-2</v>
      </c>
      <c r="Q46" s="26">
        <v>0</v>
      </c>
      <c r="R46" s="27">
        <v>18200000</v>
      </c>
      <c r="S46" s="28">
        <v>0.99996781349182129</v>
      </c>
      <c r="T46" s="29">
        <v>5.7918419770430773E-5</v>
      </c>
      <c r="U46" s="22">
        <v>7.914520263671875</v>
      </c>
      <c r="V46" s="30">
        <v>2.0365358795970678E-3</v>
      </c>
      <c r="W46" s="31">
        <v>12.407078742980957</v>
      </c>
      <c r="X46" s="32">
        <v>96.978118896484375</v>
      </c>
      <c r="Y46" s="33">
        <v>153.05694580078125</v>
      </c>
      <c r="Z46" s="34">
        <v>7.3159680366516113</v>
      </c>
      <c r="AA46" s="35">
        <v>-13.918876647949219</v>
      </c>
      <c r="AB46" s="35">
        <v>221.92912292480469</v>
      </c>
      <c r="AC46" s="22">
        <v>4.9524936676025391</v>
      </c>
      <c r="AD46" s="36">
        <v>15.534000396728516</v>
      </c>
    </row>
    <row r="47" spans="1:30" hidden="1" x14ac:dyDescent="0.2">
      <c r="A47" s="20">
        <v>45986.785082662034</v>
      </c>
      <c r="B47" s="21">
        <v>-1.3000000268220901E-2</v>
      </c>
      <c r="C47" s="21">
        <v>0</v>
      </c>
      <c r="D47" s="22">
        <v>7.6731414794921875</v>
      </c>
      <c r="E47" s="23">
        <v>77.199996948242188</v>
      </c>
      <c r="F47" s="23">
        <v>50.161524675786495</v>
      </c>
      <c r="G47" s="23">
        <v>-66.461011134088039</v>
      </c>
      <c r="H47" s="23">
        <v>50.161529228911007</v>
      </c>
      <c r="I47" s="23">
        <v>-66.460996463305875</v>
      </c>
      <c r="J47" s="23">
        <v>8.1078357994556427E-2</v>
      </c>
      <c r="K47" s="23">
        <v>-5.6924056261777878E-2</v>
      </c>
      <c r="L47" s="24">
        <v>0.69610452651977539</v>
      </c>
      <c r="M47" s="20">
        <v>25569.000939293983</v>
      </c>
      <c r="N47" s="22">
        <v>4.9524936676025391</v>
      </c>
      <c r="O47" s="25">
        <v>5.4945055395364761E-2</v>
      </c>
      <c r="P47" s="25">
        <v>8.9038588106632233E-2</v>
      </c>
      <c r="Q47" s="26">
        <v>0</v>
      </c>
      <c r="R47" s="27">
        <v>18200000</v>
      </c>
      <c r="S47" s="28">
        <v>0.99996745586395264</v>
      </c>
      <c r="T47" s="29">
        <v>5.7875084166880697E-5</v>
      </c>
      <c r="U47" s="22">
        <v>7.86260986328125</v>
      </c>
      <c r="V47" s="30">
        <v>5.9888674877583981E-4</v>
      </c>
      <c r="W47" s="31">
        <v>12.387565612792969</v>
      </c>
      <c r="X47" s="32">
        <v>96.886131286621094</v>
      </c>
      <c r="Y47" s="33">
        <v>152.90950012207031</v>
      </c>
      <c r="Z47" s="34">
        <v>7.495030403137207</v>
      </c>
      <c r="AA47" s="35">
        <v>-23.808479309082031</v>
      </c>
      <c r="AB47" s="35">
        <v>223.44546508789063</v>
      </c>
      <c r="AC47" s="22">
        <v>4.9524936676025391</v>
      </c>
      <c r="AD47" s="36">
        <v>15.552000045776367</v>
      </c>
    </row>
    <row r="48" spans="1:30" hidden="1" x14ac:dyDescent="0.2">
      <c r="A48" s="20">
        <v>45986.785094305553</v>
      </c>
      <c r="B48" s="21">
        <v>-1.6000000759959221E-2</v>
      </c>
      <c r="C48" s="21">
        <v>0</v>
      </c>
      <c r="D48" s="22">
        <v>7.6731414794921875</v>
      </c>
      <c r="E48" s="23">
        <v>77.300003051757813</v>
      </c>
      <c r="F48" s="23">
        <v>50.161524675786495</v>
      </c>
      <c r="G48" s="23">
        <v>-66.461011134088039</v>
      </c>
      <c r="H48" s="23">
        <v>50.161528385666912</v>
      </c>
      <c r="I48" s="23">
        <v>-66.460996238380503</v>
      </c>
      <c r="J48" s="23">
        <v>-1.2717518024146557E-2</v>
      </c>
      <c r="K48" s="23">
        <v>-4.0851958096027374E-2</v>
      </c>
      <c r="L48" s="24">
        <v>0.69610452651977539</v>
      </c>
      <c r="M48" s="20">
        <v>25569.000950937501</v>
      </c>
      <c r="N48" s="22">
        <v>4.9524936676025391</v>
      </c>
      <c r="O48" s="25">
        <v>5.4945055395364761E-2</v>
      </c>
      <c r="P48" s="25">
        <v>8.9038588106632233E-2</v>
      </c>
      <c r="Q48" s="26">
        <v>0</v>
      </c>
      <c r="R48" s="27">
        <v>18200000</v>
      </c>
      <c r="S48" s="28">
        <v>0.99996745586395264</v>
      </c>
      <c r="T48" s="29">
        <v>5.7875084166880697E-5</v>
      </c>
      <c r="U48" s="22">
        <v>7.86260986328125</v>
      </c>
      <c r="V48" s="30">
        <v>5.9888674877583981E-4</v>
      </c>
      <c r="W48" s="31">
        <v>12.387565612792969</v>
      </c>
      <c r="X48" s="32">
        <v>96.886131286621094</v>
      </c>
      <c r="Y48" s="33">
        <v>152.90950012207031</v>
      </c>
      <c r="Z48" s="34">
        <v>7.495030403137207</v>
      </c>
      <c r="AA48" s="35">
        <v>-23.808479309082031</v>
      </c>
      <c r="AB48" s="35">
        <v>223.44546508789063</v>
      </c>
      <c r="AC48" s="22">
        <v>4.9524936676025391</v>
      </c>
      <c r="AD48" s="36">
        <v>15.552000045776367</v>
      </c>
    </row>
    <row r="49" spans="1:30" hidden="1" x14ac:dyDescent="0.2">
      <c r="A49" s="20">
        <v>45986.785105983799</v>
      </c>
      <c r="B49" s="21">
        <v>-9.9999997764825821E-3</v>
      </c>
      <c r="C49" s="21">
        <v>0</v>
      </c>
      <c r="D49" s="22">
        <v>7.6731414794921875</v>
      </c>
      <c r="E49" s="23">
        <v>77.099998474121094</v>
      </c>
      <c r="F49" s="23">
        <v>50.161524675786495</v>
      </c>
      <c r="G49" s="23">
        <v>-66.461011134088039</v>
      </c>
      <c r="H49" s="23">
        <v>50.161527870599095</v>
      </c>
      <c r="I49" s="23">
        <v>-66.460995963967378</v>
      </c>
      <c r="J49" s="23">
        <v>-7.0009633898735046E-2</v>
      </c>
      <c r="K49" s="23">
        <v>-2.124369703233242E-2</v>
      </c>
      <c r="L49" s="24">
        <v>0.69610452651977539</v>
      </c>
      <c r="M49" s="20">
        <v>25569.000962604168</v>
      </c>
      <c r="N49" s="22">
        <v>4.9524936676025391</v>
      </c>
      <c r="O49" s="25">
        <v>5.4945055395364761E-2</v>
      </c>
      <c r="P49" s="25">
        <v>8.9038588106632233E-2</v>
      </c>
      <c r="Q49" s="26">
        <v>0</v>
      </c>
      <c r="R49" s="27">
        <v>18200000</v>
      </c>
      <c r="S49" s="28">
        <v>0.99996745586395264</v>
      </c>
      <c r="T49" s="29">
        <v>5.7875084166880697E-5</v>
      </c>
      <c r="U49" s="22">
        <v>7.86260986328125</v>
      </c>
      <c r="V49" s="30">
        <v>5.9888674877583981E-4</v>
      </c>
      <c r="W49" s="31">
        <v>12.387565612792969</v>
      </c>
      <c r="X49" s="32">
        <v>96.886131286621094</v>
      </c>
      <c r="Y49" s="33">
        <v>152.90950012207031</v>
      </c>
      <c r="Z49" s="34">
        <v>7.495030403137207</v>
      </c>
      <c r="AA49" s="35">
        <v>-23.808479309082031</v>
      </c>
      <c r="AB49" s="35">
        <v>223.44546508789063</v>
      </c>
      <c r="AC49" s="22">
        <v>4.9524936676025391</v>
      </c>
      <c r="AD49" s="36">
        <v>15.552000045776367</v>
      </c>
    </row>
    <row r="50" spans="1:30" hidden="1" x14ac:dyDescent="0.2">
      <c r="A50" s="20">
        <v>45986.785117685184</v>
      </c>
      <c r="B50" s="21">
        <v>-1.4000000432133675E-2</v>
      </c>
      <c r="C50" s="21">
        <v>0</v>
      </c>
      <c r="D50" s="22">
        <v>7.6731414794921875</v>
      </c>
      <c r="E50" s="23">
        <v>77</v>
      </c>
      <c r="F50" s="23">
        <v>50.161524675786495</v>
      </c>
      <c r="G50" s="23">
        <v>-66.461011134088039</v>
      </c>
      <c r="H50" s="23">
        <v>50.16152748744026</v>
      </c>
      <c r="I50" s="23">
        <v>-66.460995697263272</v>
      </c>
      <c r="J50" s="23">
        <v>-0.11262922734022141</v>
      </c>
      <c r="K50" s="23">
        <v>-2.1862881258130074E-3</v>
      </c>
      <c r="L50" s="24">
        <v>0.69610452651977539</v>
      </c>
      <c r="M50" s="20">
        <v>25569.000974305556</v>
      </c>
      <c r="N50" s="22">
        <v>4.9524936676025391</v>
      </c>
      <c r="O50" s="25">
        <v>5.4945055395364761E-2</v>
      </c>
      <c r="P50" s="25">
        <v>8.9038588106632233E-2</v>
      </c>
      <c r="Q50" s="26">
        <v>0</v>
      </c>
      <c r="R50" s="27">
        <v>18200000</v>
      </c>
      <c r="S50" s="28">
        <v>0.99996745586395264</v>
      </c>
      <c r="T50" s="29">
        <v>5.7875084166880697E-5</v>
      </c>
      <c r="U50" s="22">
        <v>7.86260986328125</v>
      </c>
      <c r="V50" s="30">
        <v>5.9888674877583981E-4</v>
      </c>
      <c r="W50" s="31">
        <v>12.387565612792969</v>
      </c>
      <c r="X50" s="32">
        <v>96.886131286621094</v>
      </c>
      <c r="Y50" s="33">
        <v>152.90950012207031</v>
      </c>
      <c r="Z50" s="34">
        <v>7.495030403137207</v>
      </c>
      <c r="AA50" s="35">
        <v>-23.808479309082031</v>
      </c>
      <c r="AB50" s="35">
        <v>223.44546508789063</v>
      </c>
      <c r="AC50" s="22">
        <v>4.9524936676025391</v>
      </c>
      <c r="AD50" s="36">
        <v>15.552000045776367</v>
      </c>
    </row>
    <row r="51" spans="1:30" hidden="1" x14ac:dyDescent="0.2">
      <c r="A51" s="20">
        <v>45986.785129317126</v>
      </c>
      <c r="B51" s="21">
        <v>-9.9999997764825821E-3</v>
      </c>
      <c r="C51" s="21">
        <v>0</v>
      </c>
      <c r="D51" s="22">
        <v>7.6731414794921875</v>
      </c>
      <c r="E51" s="23">
        <v>77</v>
      </c>
      <c r="F51" s="23">
        <v>50.161524675786495</v>
      </c>
      <c r="G51" s="23">
        <v>-66.461011134088039</v>
      </c>
      <c r="H51" s="23">
        <v>50.161526998377845</v>
      </c>
      <c r="I51" s="23">
        <v>-66.460995491247886</v>
      </c>
      <c r="J51" s="23">
        <v>-0.16702869534492493</v>
      </c>
      <c r="K51" s="23">
        <v>1.2534593231976032E-2</v>
      </c>
      <c r="L51" s="24">
        <v>0.69541913270950317</v>
      </c>
      <c r="M51" s="20">
        <v>25569.000985937499</v>
      </c>
      <c r="N51" s="22">
        <v>4.9524936676025391</v>
      </c>
      <c r="O51" s="25">
        <v>5.4945055395364761E-2</v>
      </c>
      <c r="P51" s="25">
        <v>8.9038588106632233E-2</v>
      </c>
      <c r="Q51" s="26">
        <v>0</v>
      </c>
      <c r="R51" s="27">
        <v>18200000</v>
      </c>
      <c r="S51" s="28">
        <v>0.99996745586395264</v>
      </c>
      <c r="T51" s="29">
        <v>5.7875084166880697E-5</v>
      </c>
      <c r="U51" s="22">
        <v>7.86260986328125</v>
      </c>
      <c r="V51" s="30">
        <v>5.9888674877583981E-4</v>
      </c>
      <c r="W51" s="31">
        <v>12.387565612792969</v>
      </c>
      <c r="X51" s="32">
        <v>96.886131286621094</v>
      </c>
      <c r="Y51" s="33">
        <v>152.90950012207031</v>
      </c>
      <c r="Z51" s="34">
        <v>7.495030403137207</v>
      </c>
      <c r="AA51" s="35">
        <v>-23.808479309082031</v>
      </c>
      <c r="AB51" s="35">
        <v>223.44546508789063</v>
      </c>
      <c r="AC51" s="22">
        <v>4.9524936676025391</v>
      </c>
      <c r="AD51" s="36">
        <v>15.552000045776367</v>
      </c>
    </row>
    <row r="52" spans="1:30" hidden="1" x14ac:dyDescent="0.2">
      <c r="A52" s="20">
        <v>45986.785141006942</v>
      </c>
      <c r="B52" s="21">
        <v>-7.0000002160668373E-3</v>
      </c>
      <c r="C52" s="21">
        <v>0</v>
      </c>
      <c r="D52" s="22">
        <v>7.7140388488769531</v>
      </c>
      <c r="E52" s="23">
        <v>77.099998474121094</v>
      </c>
      <c r="F52" s="23">
        <v>50.161524675786495</v>
      </c>
      <c r="G52" s="23">
        <v>-66.461011134088039</v>
      </c>
      <c r="H52" s="23">
        <v>50.161526801638082</v>
      </c>
      <c r="I52" s="23">
        <v>-66.460995553526402</v>
      </c>
      <c r="J52" s="23">
        <v>-0.18891249597072601</v>
      </c>
      <c r="K52" s="23">
        <v>8.0844657495617867E-3</v>
      </c>
      <c r="L52" s="24">
        <v>0.69541913270950317</v>
      </c>
      <c r="M52" s="20">
        <v>25569.000997627314</v>
      </c>
      <c r="N52" s="22">
        <v>4.9524936676025391</v>
      </c>
      <c r="O52" s="25">
        <v>5.4945055395364761E-2</v>
      </c>
      <c r="P52" s="25">
        <v>8.9038588106632233E-2</v>
      </c>
      <c r="Q52" s="26">
        <v>0</v>
      </c>
      <c r="R52" s="27">
        <v>18200000</v>
      </c>
      <c r="S52" s="28">
        <v>0.99996745586395264</v>
      </c>
      <c r="T52" s="29">
        <v>5.7875084166880697E-5</v>
      </c>
      <c r="U52" s="22">
        <v>7.86260986328125</v>
      </c>
      <c r="V52" s="30">
        <v>5.9888674877583981E-4</v>
      </c>
      <c r="W52" s="31">
        <v>12.387565612792969</v>
      </c>
      <c r="X52" s="32">
        <v>96.886131286621094</v>
      </c>
      <c r="Y52" s="33">
        <v>152.90950012207031</v>
      </c>
      <c r="Z52" s="34">
        <v>7.495030403137207</v>
      </c>
      <c r="AA52" s="35">
        <v>-23.808479309082031</v>
      </c>
      <c r="AB52" s="35">
        <v>223.44546508789063</v>
      </c>
      <c r="AC52" s="22">
        <v>4.9524936676025391</v>
      </c>
      <c r="AD52" s="36">
        <v>15.552000045776367</v>
      </c>
    </row>
    <row r="53" spans="1:30" hidden="1" x14ac:dyDescent="0.2">
      <c r="A53" s="20">
        <v>45986.785152615739</v>
      </c>
      <c r="B53" s="21">
        <v>-2.199999988079071E-2</v>
      </c>
      <c r="C53" s="21">
        <v>0</v>
      </c>
      <c r="D53" s="22">
        <v>7.7140388488769531</v>
      </c>
      <c r="E53" s="23">
        <v>77</v>
      </c>
      <c r="F53" s="23">
        <v>50.161524675786495</v>
      </c>
      <c r="G53" s="23">
        <v>-66.461011134088039</v>
      </c>
      <c r="H53" s="23">
        <v>50.161526742093493</v>
      </c>
      <c r="I53" s="23">
        <v>-66.460995575922936</v>
      </c>
      <c r="J53" s="23">
        <v>-0.19553576409816742</v>
      </c>
      <c r="K53" s="23">
        <v>6.4841154962778091E-3</v>
      </c>
      <c r="L53" s="24">
        <v>0.69541913270950317</v>
      </c>
      <c r="M53" s="20">
        <v>25569.001009247684</v>
      </c>
      <c r="N53" s="22">
        <v>4.9748826026916504</v>
      </c>
      <c r="O53" s="25">
        <v>5.4945055395364761E-2</v>
      </c>
      <c r="P53" s="25">
        <v>8.8976927101612091E-2</v>
      </c>
      <c r="Q53" s="26">
        <v>0</v>
      </c>
      <c r="R53" s="27">
        <v>18200000</v>
      </c>
      <c r="S53" s="28">
        <v>0.99996715784072876</v>
      </c>
      <c r="T53" s="29">
        <v>5.7835004554362968E-5</v>
      </c>
      <c r="U53" s="22">
        <v>7.811981201171875</v>
      </c>
      <c r="V53" s="30">
        <v>0</v>
      </c>
      <c r="W53" s="31">
        <v>12.373001098632813</v>
      </c>
      <c r="X53" s="32">
        <v>96.828086853027344</v>
      </c>
      <c r="Y53" s="33">
        <v>152.81584167480469</v>
      </c>
      <c r="Z53" s="34">
        <v>7.6451416015625</v>
      </c>
      <c r="AA53" s="35">
        <v>-32.100677490234375</v>
      </c>
      <c r="AB53" s="35">
        <v>222.07695007324219</v>
      </c>
      <c r="AC53" s="22">
        <v>4.9748826026916504</v>
      </c>
      <c r="AD53" s="36">
        <v>15.569999694824219</v>
      </c>
    </row>
    <row r="54" spans="1:30" hidden="1" x14ac:dyDescent="0.2">
      <c r="A54" s="20">
        <v>45986.785164270834</v>
      </c>
      <c r="B54" s="21">
        <v>-1.7999999225139618E-2</v>
      </c>
      <c r="C54" s="21">
        <v>0</v>
      </c>
      <c r="D54" s="22">
        <v>7.7140388488769531</v>
      </c>
      <c r="E54" s="23">
        <v>77</v>
      </c>
      <c r="F54" s="23">
        <v>50.161524675786495</v>
      </c>
      <c r="G54" s="23">
        <v>-66.461011134088039</v>
      </c>
      <c r="H54" s="23">
        <v>50.161526504441113</v>
      </c>
      <c r="I54" s="23">
        <v>-66.46099548660429</v>
      </c>
      <c r="J54" s="23">
        <v>-0.22197036445140839</v>
      </c>
      <c r="K54" s="23">
        <v>1.2866402044892311E-2</v>
      </c>
      <c r="L54" s="24">
        <v>0.69541913270950317</v>
      </c>
      <c r="M54" s="20">
        <v>25569.001020891203</v>
      </c>
      <c r="N54" s="22">
        <v>4.9748826026916504</v>
      </c>
      <c r="O54" s="25">
        <v>5.4945055395364761E-2</v>
      </c>
      <c r="P54" s="25">
        <v>8.8976927101612091E-2</v>
      </c>
      <c r="Q54" s="26">
        <v>0</v>
      </c>
      <c r="R54" s="27">
        <v>18200000</v>
      </c>
      <c r="S54" s="28">
        <v>0.99996715784072876</v>
      </c>
      <c r="T54" s="29">
        <v>5.7835004554362968E-5</v>
      </c>
      <c r="U54" s="22">
        <v>7.811981201171875</v>
      </c>
      <c r="V54" s="30">
        <v>0</v>
      </c>
      <c r="W54" s="31">
        <v>12.373001098632813</v>
      </c>
      <c r="X54" s="32">
        <v>96.828086853027344</v>
      </c>
      <c r="Y54" s="33">
        <v>152.81584167480469</v>
      </c>
      <c r="Z54" s="34">
        <v>7.6451416015625</v>
      </c>
      <c r="AA54" s="35">
        <v>-32.100677490234375</v>
      </c>
      <c r="AB54" s="35">
        <v>222.07695007324219</v>
      </c>
      <c r="AC54" s="22">
        <v>4.9748826026916504</v>
      </c>
      <c r="AD54" s="36">
        <v>15.569999694824219</v>
      </c>
    </row>
    <row r="55" spans="1:30" hidden="1" x14ac:dyDescent="0.2">
      <c r="A55" s="20">
        <v>45986.785175914352</v>
      </c>
      <c r="B55" s="21">
        <v>-1.3000000268220901E-2</v>
      </c>
      <c r="C55" s="21">
        <v>0</v>
      </c>
      <c r="D55" s="22">
        <v>7.7140388488769531</v>
      </c>
      <c r="E55" s="23">
        <v>77</v>
      </c>
      <c r="F55" s="23">
        <v>50.161524675786495</v>
      </c>
      <c r="G55" s="23">
        <v>-66.461011134088039</v>
      </c>
      <c r="H55" s="23">
        <v>50.161526204602552</v>
      </c>
      <c r="I55" s="23">
        <v>-66.460995141598687</v>
      </c>
      <c r="J55" s="23">
        <v>-0.25532203912734985</v>
      </c>
      <c r="K55" s="23">
        <v>3.7518866360187531E-2</v>
      </c>
      <c r="L55" s="24">
        <v>0.69541913270950317</v>
      </c>
      <c r="M55" s="20">
        <v>25569.001032546297</v>
      </c>
      <c r="N55" s="22">
        <v>4.9748826026916504</v>
      </c>
      <c r="O55" s="25">
        <v>5.4945055395364761E-2</v>
      </c>
      <c r="P55" s="25">
        <v>8.8976927101612091E-2</v>
      </c>
      <c r="Q55" s="26">
        <v>0</v>
      </c>
      <c r="R55" s="27">
        <v>18200000</v>
      </c>
      <c r="S55" s="28">
        <v>0.99996715784072876</v>
      </c>
      <c r="T55" s="29">
        <v>5.7835004554362968E-5</v>
      </c>
      <c r="U55" s="22">
        <v>7.811981201171875</v>
      </c>
      <c r="V55" s="30">
        <v>0</v>
      </c>
      <c r="W55" s="31">
        <v>12.373001098632813</v>
      </c>
      <c r="X55" s="32">
        <v>96.828086853027344</v>
      </c>
      <c r="Y55" s="33">
        <v>152.81584167480469</v>
      </c>
      <c r="Z55" s="34">
        <v>7.6451416015625</v>
      </c>
      <c r="AA55" s="35">
        <v>-32.100677490234375</v>
      </c>
      <c r="AB55" s="35">
        <v>222.07695007324219</v>
      </c>
      <c r="AC55" s="22">
        <v>4.9748826026916504</v>
      </c>
      <c r="AD55" s="36">
        <v>15.569999694824219</v>
      </c>
    </row>
    <row r="56" spans="1:30" hidden="1" x14ac:dyDescent="0.2">
      <c r="A56" s="20">
        <v>45986.785187557871</v>
      </c>
      <c r="B56" s="21">
        <v>-1.7000000923871994E-2</v>
      </c>
      <c r="C56" s="21">
        <v>0</v>
      </c>
      <c r="D56" s="22">
        <v>7.7140388488769531</v>
      </c>
      <c r="E56" s="23">
        <v>77.099998474121094</v>
      </c>
      <c r="F56" s="23">
        <v>50.161524675786495</v>
      </c>
      <c r="G56" s="23">
        <v>-66.461011134088039</v>
      </c>
      <c r="H56" s="23">
        <v>50.161525847719261</v>
      </c>
      <c r="I56" s="23">
        <v>-66.460994608122348</v>
      </c>
      <c r="J56" s="23">
        <v>-0.29501897096633911</v>
      </c>
      <c r="K56" s="23">
        <v>7.5638554990291595E-2</v>
      </c>
      <c r="L56" s="24">
        <v>0.69541913270950317</v>
      </c>
      <c r="M56" s="20">
        <v>25569.00104417824</v>
      </c>
      <c r="N56" s="22">
        <v>4.9748826026916504</v>
      </c>
      <c r="O56" s="25">
        <v>5.4945055395364761E-2</v>
      </c>
      <c r="P56" s="25">
        <v>8.8976927101612091E-2</v>
      </c>
      <c r="Q56" s="26">
        <v>0</v>
      </c>
      <c r="R56" s="27">
        <v>18200000</v>
      </c>
      <c r="S56" s="28">
        <v>0.99996715784072876</v>
      </c>
      <c r="T56" s="29">
        <v>5.7835004554362968E-5</v>
      </c>
      <c r="U56" s="22">
        <v>7.811981201171875</v>
      </c>
      <c r="V56" s="30">
        <v>0</v>
      </c>
      <c r="W56" s="31">
        <v>12.373001098632813</v>
      </c>
      <c r="X56" s="32">
        <v>96.828086853027344</v>
      </c>
      <c r="Y56" s="33">
        <v>152.81584167480469</v>
      </c>
      <c r="Z56" s="34">
        <v>7.6451416015625</v>
      </c>
      <c r="AA56" s="35">
        <v>-32.100677490234375</v>
      </c>
      <c r="AB56" s="35">
        <v>222.07695007324219</v>
      </c>
      <c r="AC56" s="22">
        <v>4.9748826026916504</v>
      </c>
      <c r="AD56" s="36">
        <v>15.569999694824219</v>
      </c>
    </row>
    <row r="57" spans="1:30" hidden="1" x14ac:dyDescent="0.2">
      <c r="A57" s="20">
        <v>45986.785199212965</v>
      </c>
      <c r="B57" s="21">
        <v>-1.4000000432133675E-2</v>
      </c>
      <c r="C57" s="21">
        <v>0</v>
      </c>
      <c r="D57" s="22">
        <v>7.7790517807006836</v>
      </c>
      <c r="E57" s="23">
        <v>76.900001525878906</v>
      </c>
      <c r="F57" s="23">
        <v>50.161524675786495</v>
      </c>
      <c r="G57" s="23">
        <v>-66.461011134088039</v>
      </c>
      <c r="H57" s="23">
        <v>50.161525615169857</v>
      </c>
      <c r="I57" s="23">
        <v>-66.460994238561184</v>
      </c>
      <c r="J57" s="23">
        <v>-0.32088592648506165</v>
      </c>
      <c r="K57" s="23">
        <v>0.10204564034938812</v>
      </c>
      <c r="L57" s="24">
        <v>0.69541913270950317</v>
      </c>
      <c r="M57" s="20">
        <v>25569.001055833334</v>
      </c>
      <c r="N57" s="22">
        <v>4.9748826026916504</v>
      </c>
      <c r="O57" s="25">
        <v>5.4945055395364761E-2</v>
      </c>
      <c r="P57" s="25">
        <v>8.8976927101612091E-2</v>
      </c>
      <c r="Q57" s="26">
        <v>0</v>
      </c>
      <c r="R57" s="27">
        <v>18200000</v>
      </c>
      <c r="S57" s="28">
        <v>0.99996715784072876</v>
      </c>
      <c r="T57" s="29">
        <v>5.7835004554362968E-5</v>
      </c>
      <c r="U57" s="22">
        <v>7.811981201171875</v>
      </c>
      <c r="V57" s="30">
        <v>0</v>
      </c>
      <c r="W57" s="31">
        <v>12.373001098632813</v>
      </c>
      <c r="X57" s="32">
        <v>96.828086853027344</v>
      </c>
      <c r="Y57" s="33">
        <v>152.81584167480469</v>
      </c>
      <c r="Z57" s="34">
        <v>7.6451416015625</v>
      </c>
      <c r="AA57" s="35">
        <v>-32.100677490234375</v>
      </c>
      <c r="AB57" s="35">
        <v>222.07695007324219</v>
      </c>
      <c r="AC57" s="22">
        <v>4.9748826026916504</v>
      </c>
      <c r="AD57" s="36">
        <v>15.569999694824219</v>
      </c>
    </row>
    <row r="58" spans="1:30" hidden="1" x14ac:dyDescent="0.2">
      <c r="A58" s="20">
        <v>45986.785210879629</v>
      </c>
      <c r="B58" s="21">
        <v>-1.0999999940395355E-2</v>
      </c>
      <c r="C58" s="21">
        <v>0</v>
      </c>
      <c r="D58" s="22">
        <v>7.7790517807006836</v>
      </c>
      <c r="E58" s="23">
        <v>63.700000762939453</v>
      </c>
      <c r="F58" s="23">
        <v>50.161524675786495</v>
      </c>
      <c r="G58" s="23">
        <v>-66.461011134088039</v>
      </c>
      <c r="H58" s="23">
        <v>50.161525220575747</v>
      </c>
      <c r="I58" s="23">
        <v>-66.460993856367224</v>
      </c>
      <c r="J58" s="23">
        <v>-0.36477750539779663</v>
      </c>
      <c r="K58" s="23">
        <v>0.12935541570186615</v>
      </c>
      <c r="L58" s="24">
        <v>0.69541913270950317</v>
      </c>
      <c r="M58" s="20">
        <v>25569.001067500001</v>
      </c>
      <c r="N58" s="22">
        <v>4.9748826026916504</v>
      </c>
      <c r="O58" s="25">
        <v>5.4945055395364761E-2</v>
      </c>
      <c r="P58" s="25">
        <v>8.8976927101612091E-2</v>
      </c>
      <c r="Q58" s="26">
        <v>0</v>
      </c>
      <c r="R58" s="27">
        <v>18200000</v>
      </c>
      <c r="S58" s="28">
        <v>0.99996715784072876</v>
      </c>
      <c r="T58" s="29">
        <v>5.7835004554362968E-5</v>
      </c>
      <c r="U58" s="22">
        <v>7.811981201171875</v>
      </c>
      <c r="V58" s="30">
        <v>0</v>
      </c>
      <c r="W58" s="31">
        <v>12.373001098632813</v>
      </c>
      <c r="X58" s="32">
        <v>96.828086853027344</v>
      </c>
      <c r="Y58" s="33">
        <v>152.81584167480469</v>
      </c>
      <c r="Z58" s="34">
        <v>7.6451416015625</v>
      </c>
      <c r="AA58" s="35">
        <v>-32.100677490234375</v>
      </c>
      <c r="AB58" s="35">
        <v>222.07695007324219</v>
      </c>
      <c r="AC58" s="22">
        <v>4.9748826026916504</v>
      </c>
      <c r="AD58" s="36">
        <v>15.569999694824219</v>
      </c>
    </row>
    <row r="59" spans="1:30" hidden="1" x14ac:dyDescent="0.2">
      <c r="A59" s="20">
        <v>45986.785222546299</v>
      </c>
      <c r="B59" s="21">
        <v>-1.4999999664723873E-2</v>
      </c>
      <c r="C59" s="21">
        <v>0</v>
      </c>
      <c r="D59" s="22">
        <v>7.7790517807006836</v>
      </c>
      <c r="E59" s="23">
        <v>316.39999389648438</v>
      </c>
      <c r="F59" s="23">
        <v>50.161524675786495</v>
      </c>
      <c r="G59" s="23">
        <v>-66.461011134088039</v>
      </c>
      <c r="H59" s="23">
        <v>50.161524771590969</v>
      </c>
      <c r="I59" s="23">
        <v>-66.46099404374425</v>
      </c>
      <c r="J59" s="23">
        <v>-0.41471904516220093</v>
      </c>
      <c r="K59" s="23">
        <v>0.11596634238958359</v>
      </c>
      <c r="L59" s="24">
        <v>0.69541913270950317</v>
      </c>
      <c r="M59" s="20">
        <v>25569.001079166668</v>
      </c>
      <c r="N59" s="22">
        <v>4.9748826026916504</v>
      </c>
      <c r="O59" s="25">
        <v>5.4945055395364761E-2</v>
      </c>
      <c r="P59" s="25">
        <v>8.8976927101612091E-2</v>
      </c>
      <c r="Q59" s="26">
        <v>0</v>
      </c>
      <c r="R59" s="27">
        <v>18200000</v>
      </c>
      <c r="S59" s="28">
        <v>0.99996715784072876</v>
      </c>
      <c r="T59" s="29">
        <v>5.7835004554362968E-5</v>
      </c>
      <c r="U59" s="22">
        <v>7.811981201171875</v>
      </c>
      <c r="V59" s="30">
        <v>0</v>
      </c>
      <c r="W59" s="31">
        <v>12.373001098632813</v>
      </c>
      <c r="X59" s="32">
        <v>96.828086853027344</v>
      </c>
      <c r="Y59" s="33">
        <v>152.81584167480469</v>
      </c>
      <c r="Z59" s="34">
        <v>7.6451416015625</v>
      </c>
      <c r="AA59" s="35">
        <v>-32.100677490234375</v>
      </c>
      <c r="AB59" s="35">
        <v>222.07695007324219</v>
      </c>
      <c r="AC59" s="22">
        <v>4.9748826026916504</v>
      </c>
      <c r="AD59" s="36">
        <v>15.569999694824219</v>
      </c>
    </row>
    <row r="60" spans="1:30" hidden="1" x14ac:dyDescent="0.2">
      <c r="A60" s="20">
        <v>45986.785234212963</v>
      </c>
      <c r="B60" s="21">
        <v>-1.4999999664723873E-2</v>
      </c>
      <c r="C60" s="21">
        <v>0</v>
      </c>
      <c r="D60" s="22">
        <v>7.7790517807006836</v>
      </c>
      <c r="E60" s="23">
        <v>164.19999694824219</v>
      </c>
      <c r="F60" s="23">
        <v>50.161524675786495</v>
      </c>
      <c r="G60" s="23">
        <v>-66.461011134088039</v>
      </c>
      <c r="H60" s="23">
        <v>50.161525034935494</v>
      </c>
      <c r="I60" s="23">
        <v>-66.461002823936539</v>
      </c>
      <c r="J60" s="23">
        <v>-0.38542664051055908</v>
      </c>
      <c r="K60" s="23">
        <v>-0.51142454147338867</v>
      </c>
      <c r="L60" s="24">
        <v>0.69541913270950317</v>
      </c>
      <c r="M60" s="20">
        <v>25569.001090844908</v>
      </c>
      <c r="N60" s="22">
        <v>5.0029406547546387</v>
      </c>
      <c r="O60" s="25">
        <v>5.4945055395364761E-2</v>
      </c>
      <c r="P60" s="25">
        <v>8.8899776339530945E-2</v>
      </c>
      <c r="Q60" s="26">
        <v>0</v>
      </c>
      <c r="R60" s="27">
        <v>18200000</v>
      </c>
      <c r="S60" s="28">
        <v>0.99996674060821533</v>
      </c>
      <c r="T60" s="29">
        <v>5.7784855016507208E-5</v>
      </c>
      <c r="U60" s="22">
        <v>7.7626953125</v>
      </c>
      <c r="V60" s="30">
        <v>6.2736007384955883E-4</v>
      </c>
      <c r="W60" s="31">
        <v>12.341220855712891</v>
      </c>
      <c r="X60" s="32">
        <v>96.649314880371094</v>
      </c>
      <c r="Y60" s="33">
        <v>152.53111267089844</v>
      </c>
      <c r="Z60" s="34">
        <v>7.6348958015441895</v>
      </c>
      <c r="AA60" s="35">
        <v>-31.538009643554688</v>
      </c>
      <c r="AB60" s="35">
        <v>224.26084899902344</v>
      </c>
      <c r="AC60" s="22">
        <v>5.0029406547546387</v>
      </c>
      <c r="AD60" s="36">
        <v>15.579000473022461</v>
      </c>
    </row>
    <row r="61" spans="1:30" hidden="1" x14ac:dyDescent="0.2">
      <c r="A61" s="20">
        <v>45986.785245844905</v>
      </c>
      <c r="B61" s="21">
        <v>-2.500000037252903E-2</v>
      </c>
      <c r="C61" s="21">
        <v>0</v>
      </c>
      <c r="D61" s="22">
        <v>7.7790517807006836</v>
      </c>
      <c r="E61" s="23">
        <v>67.300003051757813</v>
      </c>
      <c r="F61" s="23">
        <v>50.161524675786495</v>
      </c>
      <c r="G61" s="23">
        <v>-66.461011134088039</v>
      </c>
      <c r="H61" s="23">
        <v>50.161518582200195</v>
      </c>
      <c r="I61" s="23">
        <v>-66.461002143674065</v>
      </c>
      <c r="J61" s="23">
        <v>-1.1031783819198608</v>
      </c>
      <c r="K61" s="23">
        <v>-0.46281629800796509</v>
      </c>
      <c r="L61" s="24">
        <v>0.69541913270950317</v>
      </c>
      <c r="M61" s="20">
        <v>25569.00110247685</v>
      </c>
      <c r="N61" s="22">
        <v>5.0029406547546387</v>
      </c>
      <c r="O61" s="25">
        <v>5.4945055395364761E-2</v>
      </c>
      <c r="P61" s="25">
        <v>8.8899776339530945E-2</v>
      </c>
      <c r="Q61" s="26">
        <v>0</v>
      </c>
      <c r="R61" s="27">
        <v>18200000</v>
      </c>
      <c r="S61" s="28">
        <v>0.99996674060821533</v>
      </c>
      <c r="T61" s="29">
        <v>5.7784855016507208E-5</v>
      </c>
      <c r="U61" s="22">
        <v>7.7626953125</v>
      </c>
      <c r="V61" s="30">
        <v>6.2736007384955883E-4</v>
      </c>
      <c r="W61" s="31">
        <v>12.341220855712891</v>
      </c>
      <c r="X61" s="32">
        <v>96.649314880371094</v>
      </c>
      <c r="Y61" s="33">
        <v>152.53111267089844</v>
      </c>
      <c r="Z61" s="34">
        <v>7.6348958015441895</v>
      </c>
      <c r="AA61" s="35">
        <v>-31.538009643554688</v>
      </c>
      <c r="AB61" s="35">
        <v>224.26084899902344</v>
      </c>
      <c r="AC61" s="22">
        <v>5.0029406547546387</v>
      </c>
      <c r="AD61" s="36">
        <v>15.579000473022461</v>
      </c>
    </row>
    <row r="62" spans="1:30" hidden="1" x14ac:dyDescent="0.2">
      <c r="A62" s="20">
        <v>45986.785257476855</v>
      </c>
      <c r="B62" s="21">
        <v>-1.4999999664723873E-2</v>
      </c>
      <c r="C62" s="21">
        <v>0</v>
      </c>
      <c r="D62" s="22">
        <v>7.8154411315917969</v>
      </c>
      <c r="E62" s="23">
        <v>72.599998474121094</v>
      </c>
      <c r="F62" s="23">
        <v>50.161524675786495</v>
      </c>
      <c r="G62" s="23">
        <v>-66.461011134088039</v>
      </c>
      <c r="H62" s="23">
        <v>50.161520599642543</v>
      </c>
      <c r="I62" s="23">
        <v>-66.46099849701632</v>
      </c>
      <c r="J62" s="23">
        <v>-0.87877392768859863</v>
      </c>
      <c r="K62" s="23">
        <v>-0.2022433876991272</v>
      </c>
      <c r="L62" s="24">
        <v>0.69541913270950317</v>
      </c>
      <c r="M62" s="20">
        <v>25569.001114097224</v>
      </c>
      <c r="N62" s="22">
        <v>5.0029406547546387</v>
      </c>
      <c r="O62" s="25">
        <v>5.4945055395364761E-2</v>
      </c>
      <c r="P62" s="25">
        <v>8.8899776339530945E-2</v>
      </c>
      <c r="Q62" s="26">
        <v>0</v>
      </c>
      <c r="R62" s="27">
        <v>18200000</v>
      </c>
      <c r="S62" s="28">
        <v>0.99996674060821533</v>
      </c>
      <c r="T62" s="29">
        <v>5.7784855016507208E-5</v>
      </c>
      <c r="U62" s="22">
        <v>7.7626953125</v>
      </c>
      <c r="V62" s="30">
        <v>6.2736007384955883E-4</v>
      </c>
      <c r="W62" s="31">
        <v>12.341220855712891</v>
      </c>
      <c r="X62" s="32">
        <v>96.649314880371094</v>
      </c>
      <c r="Y62" s="33">
        <v>152.53111267089844</v>
      </c>
      <c r="Z62" s="34">
        <v>7.6348958015441895</v>
      </c>
      <c r="AA62" s="35">
        <v>-31.538009643554688</v>
      </c>
      <c r="AB62" s="35">
        <v>224.26084899902344</v>
      </c>
      <c r="AC62" s="22">
        <v>5.0029406547546387</v>
      </c>
      <c r="AD62" s="36">
        <v>15.579000473022461</v>
      </c>
    </row>
    <row r="63" spans="1:30" hidden="1" x14ac:dyDescent="0.2">
      <c r="A63" s="20">
        <v>45986.785269131942</v>
      </c>
      <c r="B63" s="21">
        <v>-1.4999999664723873E-2</v>
      </c>
      <c r="C63" s="21">
        <v>0</v>
      </c>
      <c r="D63" s="22">
        <v>7.8154411315917969</v>
      </c>
      <c r="E63" s="23">
        <v>162.39999389648438</v>
      </c>
      <c r="F63" s="23">
        <v>50.161524675786495</v>
      </c>
      <c r="G63" s="23">
        <v>-66.461011134088039</v>
      </c>
      <c r="H63" s="23">
        <v>50.161520362458354</v>
      </c>
      <c r="I63" s="23">
        <v>-66.460999619674183</v>
      </c>
      <c r="J63" s="23">
        <v>-0.90515643358230591</v>
      </c>
      <c r="K63" s="23">
        <v>-0.2824631929397583</v>
      </c>
      <c r="L63" s="24">
        <v>0.69541913270950317</v>
      </c>
      <c r="M63" s="20">
        <v>25569.001125763887</v>
      </c>
      <c r="N63" s="22">
        <v>5.0029406547546387</v>
      </c>
      <c r="O63" s="25">
        <v>5.4945055395364761E-2</v>
      </c>
      <c r="P63" s="25">
        <v>8.8899776339530945E-2</v>
      </c>
      <c r="Q63" s="26">
        <v>0</v>
      </c>
      <c r="R63" s="27">
        <v>18200000</v>
      </c>
      <c r="S63" s="28">
        <v>0.99996674060821533</v>
      </c>
      <c r="T63" s="29">
        <v>5.7784855016507208E-5</v>
      </c>
      <c r="U63" s="22">
        <v>7.7626953125</v>
      </c>
      <c r="V63" s="30">
        <v>6.2736007384955883E-4</v>
      </c>
      <c r="W63" s="31">
        <v>12.341220855712891</v>
      </c>
      <c r="X63" s="32">
        <v>96.649314880371094</v>
      </c>
      <c r="Y63" s="33">
        <v>152.53111267089844</v>
      </c>
      <c r="Z63" s="34">
        <v>7.6348958015441895</v>
      </c>
      <c r="AA63" s="35">
        <v>-31.538009643554688</v>
      </c>
      <c r="AB63" s="35">
        <v>224.26084899902344</v>
      </c>
      <c r="AC63" s="22">
        <v>5.0029406547546387</v>
      </c>
      <c r="AD63" s="36">
        <v>15.579000473022461</v>
      </c>
    </row>
    <row r="64" spans="1:30" hidden="1" x14ac:dyDescent="0.2">
      <c r="A64" s="20">
        <v>45986.785280798613</v>
      </c>
      <c r="B64" s="21">
        <v>-2.3000000044703484E-2</v>
      </c>
      <c r="C64" s="21">
        <v>0</v>
      </c>
      <c r="D64" s="22">
        <v>7.8154411315917969</v>
      </c>
      <c r="E64" s="23">
        <v>210.10000610351563</v>
      </c>
      <c r="F64" s="23">
        <v>50.161524675786495</v>
      </c>
      <c r="G64" s="23">
        <v>-66.461011134088039</v>
      </c>
      <c r="H64" s="23">
        <v>50.161519074470661</v>
      </c>
      <c r="I64" s="23">
        <v>-66.461004820734772</v>
      </c>
      <c r="J64" s="23">
        <v>-1.04842209815979</v>
      </c>
      <c r="K64" s="23">
        <v>-0.65410637855529785</v>
      </c>
      <c r="L64" s="24">
        <v>0.69541913270950317</v>
      </c>
      <c r="M64" s="20">
        <v>25569.001137430554</v>
      </c>
      <c r="N64" s="22">
        <v>5.0029406547546387</v>
      </c>
      <c r="O64" s="25">
        <v>5.4945055395364761E-2</v>
      </c>
      <c r="P64" s="25">
        <v>8.8899776339530945E-2</v>
      </c>
      <c r="Q64" s="26">
        <v>0</v>
      </c>
      <c r="R64" s="27">
        <v>18200000</v>
      </c>
      <c r="S64" s="28">
        <v>0.99996674060821533</v>
      </c>
      <c r="T64" s="29">
        <v>5.7784855016507208E-5</v>
      </c>
      <c r="U64" s="22">
        <v>7.7626953125</v>
      </c>
      <c r="V64" s="30">
        <v>6.2736007384955883E-4</v>
      </c>
      <c r="W64" s="31">
        <v>12.341220855712891</v>
      </c>
      <c r="X64" s="32">
        <v>96.649314880371094</v>
      </c>
      <c r="Y64" s="33">
        <v>152.53111267089844</v>
      </c>
      <c r="Z64" s="34">
        <v>7.6348958015441895</v>
      </c>
      <c r="AA64" s="35">
        <v>-31.538009643554688</v>
      </c>
      <c r="AB64" s="35">
        <v>224.26084899902344</v>
      </c>
      <c r="AC64" s="22">
        <v>5.0029406547546387</v>
      </c>
      <c r="AD64" s="36">
        <v>15.579000473022461</v>
      </c>
    </row>
    <row r="65" spans="1:30" hidden="1" x14ac:dyDescent="0.2">
      <c r="A65" s="20">
        <v>45986.7852924537</v>
      </c>
      <c r="B65" s="21">
        <v>-8.999999612569809E-3</v>
      </c>
      <c r="C65" s="21">
        <v>0</v>
      </c>
      <c r="D65" s="22">
        <v>7.8154411315917969</v>
      </c>
      <c r="E65" s="23">
        <v>216</v>
      </c>
      <c r="F65" s="23">
        <v>50.161524675786495</v>
      </c>
      <c r="G65" s="23">
        <v>-66.461011134088039</v>
      </c>
      <c r="H65" s="23">
        <v>50.161516693832297</v>
      </c>
      <c r="I65" s="23">
        <v>-66.461009064218786</v>
      </c>
      <c r="J65" s="23">
        <v>-1.3132256269454956</v>
      </c>
      <c r="K65" s="23">
        <v>-0.95732569694519043</v>
      </c>
      <c r="L65" s="24">
        <v>0.69541913270950317</v>
      </c>
      <c r="M65" s="20">
        <v>25569.001149074073</v>
      </c>
      <c r="N65" s="22">
        <v>5.0029406547546387</v>
      </c>
      <c r="O65" s="25">
        <v>5.4945055395364761E-2</v>
      </c>
      <c r="P65" s="25">
        <v>8.8899776339530945E-2</v>
      </c>
      <c r="Q65" s="26">
        <v>0</v>
      </c>
      <c r="R65" s="27">
        <v>18200000</v>
      </c>
      <c r="S65" s="28">
        <v>0.99996674060821533</v>
      </c>
      <c r="T65" s="29">
        <v>5.7784855016507208E-5</v>
      </c>
      <c r="U65" s="22">
        <v>7.7626953125</v>
      </c>
      <c r="V65" s="30">
        <v>6.2736007384955883E-4</v>
      </c>
      <c r="W65" s="31">
        <v>12.341220855712891</v>
      </c>
      <c r="X65" s="32">
        <v>96.649314880371094</v>
      </c>
      <c r="Y65" s="33">
        <v>152.53111267089844</v>
      </c>
      <c r="Z65" s="34">
        <v>7.6348958015441895</v>
      </c>
      <c r="AA65" s="35">
        <v>-31.538009643554688</v>
      </c>
      <c r="AB65" s="35">
        <v>224.26084899902344</v>
      </c>
      <c r="AC65" s="22">
        <v>5.0029406547546387</v>
      </c>
      <c r="AD65" s="36">
        <v>15.579000473022461</v>
      </c>
    </row>
    <row r="66" spans="1:30" hidden="1" x14ac:dyDescent="0.2">
      <c r="A66" s="20">
        <v>45986.785304039353</v>
      </c>
      <c r="B66" s="21">
        <v>-2.4000000208616257E-2</v>
      </c>
      <c r="C66" s="21">
        <v>0</v>
      </c>
      <c r="D66" s="22">
        <v>7.8154411315917969</v>
      </c>
      <c r="E66" s="23">
        <v>351.10000610351563</v>
      </c>
      <c r="F66" s="23">
        <v>50.161524675786495</v>
      </c>
      <c r="G66" s="23">
        <v>-66.461011134088039</v>
      </c>
      <c r="H66" s="23">
        <v>50.161518366824062</v>
      </c>
      <c r="I66" s="23">
        <v>-66.46100871935127</v>
      </c>
      <c r="J66" s="23">
        <v>-1.127135157585144</v>
      </c>
      <c r="K66" s="23">
        <v>-0.93268305063247681</v>
      </c>
      <c r="L66" s="24">
        <v>0.69473385810852051</v>
      </c>
      <c r="M66" s="20">
        <v>25569.001160671298</v>
      </c>
      <c r="N66" s="22">
        <v>4.927182674407959</v>
      </c>
      <c r="O66" s="25">
        <v>5.4945055395364761E-2</v>
      </c>
      <c r="P66" s="25">
        <v>8.9108392596244812E-2</v>
      </c>
      <c r="Q66" s="26">
        <v>0</v>
      </c>
      <c r="R66" s="27">
        <v>18200000</v>
      </c>
      <c r="S66" s="28">
        <v>0.99996781349182129</v>
      </c>
      <c r="T66" s="29">
        <v>5.7920453400583938E-5</v>
      </c>
      <c r="U66" s="22">
        <v>7.709320068359375</v>
      </c>
      <c r="V66" s="30">
        <v>1.0085871908813715E-3</v>
      </c>
      <c r="W66" s="31">
        <v>12.315237045288086</v>
      </c>
      <c r="X66" s="32">
        <v>96.257331848144531</v>
      </c>
      <c r="Y66" s="33">
        <v>151.91946411132813</v>
      </c>
      <c r="Z66" s="34">
        <v>7.9049110412597656</v>
      </c>
      <c r="AA66" s="35">
        <v>-46.439170837402344</v>
      </c>
      <c r="AB66" s="35">
        <v>225.12393188476563</v>
      </c>
      <c r="AC66" s="22">
        <v>4.927182674407959</v>
      </c>
      <c r="AD66" s="36">
        <v>15.524999618530273</v>
      </c>
    </row>
    <row r="67" spans="1:30" hidden="1" x14ac:dyDescent="0.2">
      <c r="A67" s="20">
        <v>45986.785315671295</v>
      </c>
      <c r="B67" s="21">
        <v>-8.0000003799796104E-3</v>
      </c>
      <c r="C67" s="21">
        <v>0</v>
      </c>
      <c r="D67" s="22">
        <v>7.8144679069519043</v>
      </c>
      <c r="E67" s="23">
        <v>128.89999389648438</v>
      </c>
      <c r="F67" s="23">
        <v>50.161524675786495</v>
      </c>
      <c r="G67" s="23">
        <v>-66.461011134088039</v>
      </c>
      <c r="H67" s="23">
        <v>50.161521374610111</v>
      </c>
      <c r="I67" s="23">
        <v>-66.461000662105079</v>
      </c>
      <c r="J67" s="23">
        <v>-0.79257261753082275</v>
      </c>
      <c r="K67" s="23">
        <v>-0.35695037245750427</v>
      </c>
      <c r="L67" s="24">
        <v>0.69473385810852051</v>
      </c>
      <c r="M67" s="20">
        <v>25569.00117230324</v>
      </c>
      <c r="N67" s="22">
        <v>4.927182674407959</v>
      </c>
      <c r="O67" s="25">
        <v>5.4945055395364761E-2</v>
      </c>
      <c r="P67" s="25">
        <v>8.9108392596244812E-2</v>
      </c>
      <c r="Q67" s="26">
        <v>0</v>
      </c>
      <c r="R67" s="27">
        <v>18200000</v>
      </c>
      <c r="S67" s="28">
        <v>0.99996781349182129</v>
      </c>
      <c r="T67" s="29">
        <v>5.7920453400583938E-5</v>
      </c>
      <c r="U67" s="22">
        <v>7.709320068359375</v>
      </c>
      <c r="V67" s="30">
        <v>1.0085871908813715E-3</v>
      </c>
      <c r="W67" s="31">
        <v>12.315237045288086</v>
      </c>
      <c r="X67" s="32">
        <v>96.257331848144531</v>
      </c>
      <c r="Y67" s="33">
        <v>151.91946411132813</v>
      </c>
      <c r="Z67" s="34">
        <v>7.9049110412597656</v>
      </c>
      <c r="AA67" s="35">
        <v>-46.439170837402344</v>
      </c>
      <c r="AB67" s="35">
        <v>225.12393188476563</v>
      </c>
      <c r="AC67" s="22">
        <v>4.927182674407959</v>
      </c>
      <c r="AD67" s="36">
        <v>15.524999618530273</v>
      </c>
    </row>
    <row r="68" spans="1:30" hidden="1" x14ac:dyDescent="0.2">
      <c r="A68" s="20">
        <v>45986.78532732639</v>
      </c>
      <c r="B68" s="21">
        <v>-1.8999999389052391E-2</v>
      </c>
      <c r="C68" s="21">
        <v>0</v>
      </c>
      <c r="D68" s="22">
        <v>7.8144679069519043</v>
      </c>
      <c r="E68" s="23">
        <v>206.10000610351563</v>
      </c>
      <c r="F68" s="23">
        <v>50.161524675786495</v>
      </c>
      <c r="G68" s="23">
        <v>-66.461011134088039</v>
      </c>
      <c r="H68" s="23">
        <v>50.161515785456928</v>
      </c>
      <c r="I68" s="23">
        <v>-66.461003696091794</v>
      </c>
      <c r="J68" s="23">
        <v>-1.4142662286758423</v>
      </c>
      <c r="K68" s="23">
        <v>-0.57374477386474609</v>
      </c>
      <c r="L68" s="24">
        <v>0.69473385810852051</v>
      </c>
      <c r="M68" s="20">
        <v>25569.001183946759</v>
      </c>
      <c r="N68" s="22">
        <v>4.927182674407959</v>
      </c>
      <c r="O68" s="25">
        <v>5.4945055395364761E-2</v>
      </c>
      <c r="P68" s="25">
        <v>8.9108392596244812E-2</v>
      </c>
      <c r="Q68" s="26">
        <v>0</v>
      </c>
      <c r="R68" s="27">
        <v>18200000</v>
      </c>
      <c r="S68" s="28">
        <v>0.99996781349182129</v>
      </c>
      <c r="T68" s="29">
        <v>5.7920453400583938E-5</v>
      </c>
      <c r="U68" s="22">
        <v>7.709320068359375</v>
      </c>
      <c r="V68" s="30">
        <v>1.0085871908813715E-3</v>
      </c>
      <c r="W68" s="31">
        <v>12.315237045288086</v>
      </c>
      <c r="X68" s="32">
        <v>96.257331848144531</v>
      </c>
      <c r="Y68" s="33">
        <v>151.91946411132813</v>
      </c>
      <c r="Z68" s="34">
        <v>7.9049110412597656</v>
      </c>
      <c r="AA68" s="35">
        <v>-46.439170837402344</v>
      </c>
      <c r="AB68" s="35">
        <v>225.12393188476563</v>
      </c>
      <c r="AC68" s="22">
        <v>4.927182674407959</v>
      </c>
      <c r="AD68" s="36">
        <v>15.524999618530273</v>
      </c>
    </row>
    <row r="69" spans="1:30" hidden="1" x14ac:dyDescent="0.2">
      <c r="A69" s="20">
        <v>45986.785338958332</v>
      </c>
      <c r="B69" s="21">
        <v>-7.0000002160668373E-3</v>
      </c>
      <c r="C69" s="21">
        <v>0</v>
      </c>
      <c r="D69" s="22">
        <v>7.8144679069519043</v>
      </c>
      <c r="E69" s="23">
        <v>234.89999389648438</v>
      </c>
      <c r="F69" s="23">
        <v>50.161524675786495</v>
      </c>
      <c r="G69" s="23">
        <v>-66.461011134088039</v>
      </c>
      <c r="H69" s="23">
        <v>50.1615166146372</v>
      </c>
      <c r="I69" s="23">
        <v>-66.461008831828764</v>
      </c>
      <c r="J69" s="23">
        <v>-1.3220347166061401</v>
      </c>
      <c r="K69" s="23">
        <v>-0.94072020053863525</v>
      </c>
      <c r="L69" s="24">
        <v>0.69473385810852051</v>
      </c>
      <c r="M69" s="20">
        <v>25569.001195590277</v>
      </c>
      <c r="N69" s="22">
        <v>4.927182674407959</v>
      </c>
      <c r="O69" s="25">
        <v>5.4945055395364761E-2</v>
      </c>
      <c r="P69" s="25">
        <v>8.9108392596244812E-2</v>
      </c>
      <c r="Q69" s="26">
        <v>0</v>
      </c>
      <c r="R69" s="27">
        <v>18200000</v>
      </c>
      <c r="S69" s="28">
        <v>0.99996781349182129</v>
      </c>
      <c r="T69" s="29">
        <v>5.7920453400583938E-5</v>
      </c>
      <c r="U69" s="22">
        <v>7.709320068359375</v>
      </c>
      <c r="V69" s="30">
        <v>1.0085871908813715E-3</v>
      </c>
      <c r="W69" s="31">
        <v>12.315237045288086</v>
      </c>
      <c r="X69" s="32">
        <v>96.257331848144531</v>
      </c>
      <c r="Y69" s="33">
        <v>151.91946411132813</v>
      </c>
      <c r="Z69" s="34">
        <v>7.9049110412597656</v>
      </c>
      <c r="AA69" s="35">
        <v>-46.439170837402344</v>
      </c>
      <c r="AB69" s="35">
        <v>225.12393188476563</v>
      </c>
      <c r="AC69" s="22">
        <v>4.927182674407959</v>
      </c>
      <c r="AD69" s="36">
        <v>15.524999618530273</v>
      </c>
    </row>
    <row r="70" spans="1:30" hidden="1" x14ac:dyDescent="0.2">
      <c r="A70" s="20">
        <v>45986.785350601851</v>
      </c>
      <c r="B70" s="21">
        <v>-1.9999999552965164E-2</v>
      </c>
      <c r="C70" s="21">
        <v>0</v>
      </c>
      <c r="D70" s="22">
        <v>7.8144679069519043</v>
      </c>
      <c r="E70" s="23">
        <v>184.80000305175781</v>
      </c>
      <c r="F70" s="23">
        <v>50.161524675786495</v>
      </c>
      <c r="G70" s="23">
        <v>-66.461011134088039</v>
      </c>
      <c r="H70" s="23">
        <v>50.161518798961495</v>
      </c>
      <c r="I70" s="23">
        <v>-66.461008595905881</v>
      </c>
      <c r="J70" s="23">
        <v>-1.079067587852478</v>
      </c>
      <c r="K70" s="23">
        <v>-0.92386221885681152</v>
      </c>
      <c r="L70" s="24">
        <v>0.69473385810852051</v>
      </c>
      <c r="M70" s="20">
        <v>25569.001207222223</v>
      </c>
      <c r="N70" s="22">
        <v>4.927182674407959</v>
      </c>
      <c r="O70" s="25">
        <v>5.4945055395364761E-2</v>
      </c>
      <c r="P70" s="25">
        <v>8.9108392596244812E-2</v>
      </c>
      <c r="Q70" s="26">
        <v>0</v>
      </c>
      <c r="R70" s="27">
        <v>18200000</v>
      </c>
      <c r="S70" s="28">
        <v>0.99996781349182129</v>
      </c>
      <c r="T70" s="29">
        <v>5.7920453400583938E-5</v>
      </c>
      <c r="U70" s="22">
        <v>7.709320068359375</v>
      </c>
      <c r="V70" s="30">
        <v>1.0085871908813715E-3</v>
      </c>
      <c r="W70" s="31">
        <v>12.315237045288086</v>
      </c>
      <c r="X70" s="32">
        <v>96.257331848144531</v>
      </c>
      <c r="Y70" s="33">
        <v>151.91946411132813</v>
      </c>
      <c r="Z70" s="34">
        <v>7.9049110412597656</v>
      </c>
      <c r="AA70" s="35">
        <v>-46.439170837402344</v>
      </c>
      <c r="AB70" s="35">
        <v>225.12393188476563</v>
      </c>
      <c r="AC70" s="22">
        <v>4.927182674407959</v>
      </c>
      <c r="AD70" s="36">
        <v>15.524999618530273</v>
      </c>
    </row>
    <row r="71" spans="1:30" hidden="1" x14ac:dyDescent="0.2">
      <c r="A71" s="20">
        <v>45986.785362256946</v>
      </c>
      <c r="B71" s="21">
        <v>-2.8999999165534973E-2</v>
      </c>
      <c r="C71" s="21">
        <v>0</v>
      </c>
      <c r="D71" s="22">
        <v>7.8144679069519043</v>
      </c>
      <c r="E71" s="23">
        <v>161.30000305175781</v>
      </c>
      <c r="F71" s="23">
        <v>50.161524675786495</v>
      </c>
      <c r="G71" s="23">
        <v>-66.461011134088039</v>
      </c>
      <c r="H71" s="23">
        <v>50.161518428821608</v>
      </c>
      <c r="I71" s="23">
        <v>-66.461006192464851</v>
      </c>
      <c r="J71" s="23">
        <v>-1.1202390193939209</v>
      </c>
      <c r="K71" s="23">
        <v>-0.75212371349334717</v>
      </c>
      <c r="L71" s="24">
        <v>0.69473385810852051</v>
      </c>
      <c r="M71" s="20">
        <v>25569.001218877314</v>
      </c>
      <c r="N71" s="22">
        <v>4.927182674407959</v>
      </c>
      <c r="O71" s="25">
        <v>5.4945055395364761E-2</v>
      </c>
      <c r="P71" s="25">
        <v>8.9108392596244812E-2</v>
      </c>
      <c r="Q71" s="26">
        <v>0</v>
      </c>
      <c r="R71" s="27">
        <v>18200000</v>
      </c>
      <c r="S71" s="28">
        <v>0.99996781349182129</v>
      </c>
      <c r="T71" s="29">
        <v>5.7920453400583938E-5</v>
      </c>
      <c r="U71" s="22">
        <v>7.709320068359375</v>
      </c>
      <c r="V71" s="30">
        <v>1.0085871908813715E-3</v>
      </c>
      <c r="W71" s="31">
        <v>12.315237045288086</v>
      </c>
      <c r="X71" s="32">
        <v>96.257331848144531</v>
      </c>
      <c r="Y71" s="33">
        <v>151.91946411132813</v>
      </c>
      <c r="Z71" s="34">
        <v>7.9049110412597656</v>
      </c>
      <c r="AA71" s="35">
        <v>-46.439170837402344</v>
      </c>
      <c r="AB71" s="35">
        <v>225.12393188476563</v>
      </c>
      <c r="AC71" s="22">
        <v>4.927182674407959</v>
      </c>
      <c r="AD71" s="36">
        <v>15.524999618530273</v>
      </c>
    </row>
    <row r="72" spans="1:30" hidden="1" x14ac:dyDescent="0.2">
      <c r="A72" s="20">
        <v>45986.78537391204</v>
      </c>
      <c r="B72" s="21">
        <v>-2.199999988079071E-2</v>
      </c>
      <c r="C72" s="21">
        <v>0</v>
      </c>
      <c r="D72" s="22">
        <v>7.8725295066833496</v>
      </c>
      <c r="E72" s="23">
        <v>102.80000305175781</v>
      </c>
      <c r="F72" s="23">
        <v>50.161524675786495</v>
      </c>
      <c r="G72" s="23">
        <v>-66.461011134088039</v>
      </c>
      <c r="H72" s="23">
        <v>50.161517913686161</v>
      </c>
      <c r="I72" s="23">
        <v>-66.461005987694719</v>
      </c>
      <c r="J72" s="23">
        <v>-1.1775386333465576</v>
      </c>
      <c r="K72" s="23">
        <v>-0.73749184608459473</v>
      </c>
      <c r="L72" s="24">
        <v>0.69473385810852051</v>
      </c>
      <c r="M72" s="20">
        <v>25569.001230543981</v>
      </c>
      <c r="N72" s="22">
        <v>4.927182674407959</v>
      </c>
      <c r="O72" s="25">
        <v>5.4945055395364761E-2</v>
      </c>
      <c r="P72" s="25">
        <v>8.9108392596244812E-2</v>
      </c>
      <c r="Q72" s="26">
        <v>0</v>
      </c>
      <c r="R72" s="27">
        <v>18200000</v>
      </c>
      <c r="S72" s="28">
        <v>0.99996781349182129</v>
      </c>
      <c r="T72" s="29">
        <v>5.7920453400583938E-5</v>
      </c>
      <c r="U72" s="22">
        <v>7.709320068359375</v>
      </c>
      <c r="V72" s="30">
        <v>1.0085871908813715E-3</v>
      </c>
      <c r="W72" s="31">
        <v>12.315237045288086</v>
      </c>
      <c r="X72" s="32">
        <v>96.257331848144531</v>
      </c>
      <c r="Y72" s="33">
        <v>151.91946411132813</v>
      </c>
      <c r="Z72" s="34">
        <v>7.9049110412597656</v>
      </c>
      <c r="AA72" s="35">
        <v>-46.439170837402344</v>
      </c>
      <c r="AB72" s="35">
        <v>225.12393188476563</v>
      </c>
      <c r="AC72" s="22">
        <v>4.927182674407959</v>
      </c>
      <c r="AD72" s="36">
        <v>15.524999618530273</v>
      </c>
    </row>
    <row r="73" spans="1:30" hidden="1" x14ac:dyDescent="0.2">
      <c r="A73" s="20">
        <v>45986.785385567127</v>
      </c>
      <c r="B73" s="21">
        <v>-1.7000000923871994E-2</v>
      </c>
      <c r="C73" s="21">
        <v>0</v>
      </c>
      <c r="D73" s="22">
        <v>7.8725295066833496</v>
      </c>
      <c r="E73" s="23">
        <v>0.20000000298023224</v>
      </c>
      <c r="F73" s="23">
        <v>50.161524675786495</v>
      </c>
      <c r="G73" s="23">
        <v>-66.461011134088039</v>
      </c>
      <c r="H73" s="23">
        <v>50.161515517806137</v>
      </c>
      <c r="I73" s="23">
        <v>-66.461000813064857</v>
      </c>
      <c r="J73" s="23">
        <v>-1.4440376758575439</v>
      </c>
      <c r="K73" s="23">
        <v>-0.3677372932434082</v>
      </c>
      <c r="L73" s="24">
        <v>0.69473385810852051</v>
      </c>
      <c r="M73" s="20">
        <v>25569.0012421875</v>
      </c>
      <c r="N73" s="22">
        <v>4.920041561126709</v>
      </c>
      <c r="O73" s="25">
        <v>5.4945055395364761E-2</v>
      </c>
      <c r="P73" s="25">
        <v>8.9128106832504272E-2</v>
      </c>
      <c r="Q73" s="26">
        <v>0</v>
      </c>
      <c r="R73" s="27">
        <v>18200000</v>
      </c>
      <c r="S73" s="28">
        <v>0.99996793270111084</v>
      </c>
      <c r="T73" s="29">
        <v>5.7933269999921322E-5</v>
      </c>
      <c r="U73" s="22">
        <v>7.640045166015625</v>
      </c>
      <c r="V73" s="30">
        <v>1.2868752237409353E-3</v>
      </c>
      <c r="W73" s="31">
        <v>12.306909561157227</v>
      </c>
      <c r="X73" s="32">
        <v>96.174598693847656</v>
      </c>
      <c r="Y73" s="33">
        <v>151.78953552246094</v>
      </c>
      <c r="Z73" s="34">
        <v>7.9898219108581543</v>
      </c>
      <c r="AA73" s="35">
        <v>-51.126480102539063</v>
      </c>
      <c r="AB73" s="35">
        <v>224.85212707519531</v>
      </c>
      <c r="AC73" s="22">
        <v>4.920041561126709</v>
      </c>
      <c r="AD73" s="36">
        <v>15.552000045776367</v>
      </c>
    </row>
    <row r="74" spans="1:30" hidden="1" x14ac:dyDescent="0.2">
      <c r="A74" s="20">
        <v>45986.785397233798</v>
      </c>
      <c r="B74" s="21">
        <v>-1.3000000268220901E-2</v>
      </c>
      <c r="C74" s="21">
        <v>0</v>
      </c>
      <c r="D74" s="22">
        <v>7.8725295066833496</v>
      </c>
      <c r="E74" s="23">
        <v>243.89999389648438</v>
      </c>
      <c r="F74" s="23">
        <v>50.161524675786495</v>
      </c>
      <c r="G74" s="23">
        <v>-66.461011134088039</v>
      </c>
      <c r="H74" s="23">
        <v>50.161519079810176</v>
      </c>
      <c r="I74" s="23">
        <v>-66.46100060849021</v>
      </c>
      <c r="J74" s="23">
        <v>-1.047828197479248</v>
      </c>
      <c r="K74" s="23">
        <v>-0.35311931371688843</v>
      </c>
      <c r="L74" s="24">
        <v>0.69473385810852051</v>
      </c>
      <c r="M74" s="20">
        <v>25569.001253865739</v>
      </c>
      <c r="N74" s="22">
        <v>4.920041561126709</v>
      </c>
      <c r="O74" s="25">
        <v>5.4945055395364761E-2</v>
      </c>
      <c r="P74" s="25">
        <v>8.9128106832504272E-2</v>
      </c>
      <c r="Q74" s="26">
        <v>0</v>
      </c>
      <c r="R74" s="27">
        <v>18200000</v>
      </c>
      <c r="S74" s="28">
        <v>0.99996793270111084</v>
      </c>
      <c r="T74" s="29">
        <v>5.7933269999921322E-5</v>
      </c>
      <c r="U74" s="22">
        <v>7.640045166015625</v>
      </c>
      <c r="V74" s="30">
        <v>1.2868752237409353E-3</v>
      </c>
      <c r="W74" s="31">
        <v>12.306909561157227</v>
      </c>
      <c r="X74" s="32">
        <v>96.174598693847656</v>
      </c>
      <c r="Y74" s="33">
        <v>151.78953552246094</v>
      </c>
      <c r="Z74" s="34">
        <v>7.9898219108581543</v>
      </c>
      <c r="AA74" s="35">
        <v>-51.126480102539063</v>
      </c>
      <c r="AB74" s="35">
        <v>224.85212707519531</v>
      </c>
      <c r="AC74" s="22">
        <v>4.920041561126709</v>
      </c>
      <c r="AD74" s="36">
        <v>15.552000045776367</v>
      </c>
    </row>
    <row r="75" spans="1:30" hidden="1" x14ac:dyDescent="0.2">
      <c r="A75" s="20">
        <v>45986.785408888885</v>
      </c>
      <c r="B75" s="21">
        <v>-1.4999999664723873E-2</v>
      </c>
      <c r="C75" s="21">
        <v>0</v>
      </c>
      <c r="D75" s="22">
        <v>7.8725295066833496</v>
      </c>
      <c r="E75" s="23">
        <v>146</v>
      </c>
      <c r="F75" s="23">
        <v>50.161524675786495</v>
      </c>
      <c r="G75" s="23">
        <v>-66.461011134088039</v>
      </c>
      <c r="H75" s="23">
        <v>50.161520339545497</v>
      </c>
      <c r="I75" s="23">
        <v>-66.461006667333791</v>
      </c>
      <c r="J75" s="23">
        <v>-0.90770506858825684</v>
      </c>
      <c r="K75" s="23">
        <v>-0.78605556488037109</v>
      </c>
      <c r="L75" s="24">
        <v>0.69473385810852051</v>
      </c>
      <c r="M75" s="20">
        <v>25569.001265509258</v>
      </c>
      <c r="N75" s="22">
        <v>4.920041561126709</v>
      </c>
      <c r="O75" s="25">
        <v>5.4945055395364761E-2</v>
      </c>
      <c r="P75" s="25">
        <v>8.9128106832504272E-2</v>
      </c>
      <c r="Q75" s="26">
        <v>0</v>
      </c>
      <c r="R75" s="27">
        <v>18200000</v>
      </c>
      <c r="S75" s="28">
        <v>0.99996793270111084</v>
      </c>
      <c r="T75" s="29">
        <v>5.7933269999921322E-5</v>
      </c>
      <c r="U75" s="22">
        <v>7.640045166015625</v>
      </c>
      <c r="V75" s="30">
        <v>1.2868752237409353E-3</v>
      </c>
      <c r="W75" s="31">
        <v>12.306909561157227</v>
      </c>
      <c r="X75" s="32">
        <v>96.174598693847656</v>
      </c>
      <c r="Y75" s="33">
        <v>151.78953552246094</v>
      </c>
      <c r="Z75" s="34">
        <v>7.9898219108581543</v>
      </c>
      <c r="AA75" s="35">
        <v>-51.126480102539063</v>
      </c>
      <c r="AB75" s="35">
        <v>224.85212707519531</v>
      </c>
      <c r="AC75" s="22">
        <v>4.920041561126709</v>
      </c>
      <c r="AD75" s="36">
        <v>15.552000045776367</v>
      </c>
    </row>
    <row r="76" spans="1:30" hidden="1" x14ac:dyDescent="0.2">
      <c r="A76" s="20">
        <v>45986.785420567132</v>
      </c>
      <c r="B76" s="21">
        <v>-1.0999999940395355E-2</v>
      </c>
      <c r="C76" s="21">
        <v>0</v>
      </c>
      <c r="D76" s="22">
        <v>7.8725295066833496</v>
      </c>
      <c r="E76" s="23">
        <v>202.80000305175781</v>
      </c>
      <c r="F76" s="23">
        <v>50.161524675786495</v>
      </c>
      <c r="G76" s="23">
        <v>-66.461011134088039</v>
      </c>
      <c r="H76" s="23">
        <v>50.161515628016446</v>
      </c>
      <c r="I76" s="23">
        <v>-66.461006902242033</v>
      </c>
      <c r="J76" s="23">
        <v>-1.4317786693572998</v>
      </c>
      <c r="K76" s="23">
        <v>-0.80284106731414795</v>
      </c>
      <c r="L76" s="24">
        <v>0.69473385810852051</v>
      </c>
      <c r="M76" s="20">
        <v>25569.001277199073</v>
      </c>
      <c r="N76" s="22">
        <v>4.920041561126709</v>
      </c>
      <c r="O76" s="25">
        <v>5.4945055395364761E-2</v>
      </c>
      <c r="P76" s="25">
        <v>8.9128106832504272E-2</v>
      </c>
      <c r="Q76" s="26">
        <v>0</v>
      </c>
      <c r="R76" s="27">
        <v>18200000</v>
      </c>
      <c r="S76" s="28">
        <v>0.99996793270111084</v>
      </c>
      <c r="T76" s="29">
        <v>5.7933269999921322E-5</v>
      </c>
      <c r="U76" s="22">
        <v>7.640045166015625</v>
      </c>
      <c r="V76" s="30">
        <v>1.2868752237409353E-3</v>
      </c>
      <c r="W76" s="31">
        <v>12.306909561157227</v>
      </c>
      <c r="X76" s="32">
        <v>96.174598693847656</v>
      </c>
      <c r="Y76" s="33">
        <v>151.78953552246094</v>
      </c>
      <c r="Z76" s="34">
        <v>7.9898219108581543</v>
      </c>
      <c r="AA76" s="35">
        <v>-51.126480102539063</v>
      </c>
      <c r="AB76" s="35">
        <v>224.85212707519531</v>
      </c>
      <c r="AC76" s="22">
        <v>4.920041561126709</v>
      </c>
      <c r="AD76" s="36">
        <v>15.552000045776367</v>
      </c>
    </row>
    <row r="77" spans="1:30" hidden="1" x14ac:dyDescent="0.2">
      <c r="A77" s="20">
        <v>45986.785432245371</v>
      </c>
      <c r="B77" s="21">
        <v>-1.7999999225139618E-2</v>
      </c>
      <c r="C77" s="21">
        <v>0</v>
      </c>
      <c r="D77" s="22">
        <v>7.8975067138671875</v>
      </c>
      <c r="E77" s="23">
        <v>283.5</v>
      </c>
      <c r="F77" s="23">
        <v>50.161524675786495</v>
      </c>
      <c r="G77" s="23">
        <v>-66.461011134088039</v>
      </c>
      <c r="H77" s="23">
        <v>50.161515395995387</v>
      </c>
      <c r="I77" s="23">
        <v>-66.461007480908663</v>
      </c>
      <c r="J77" s="23">
        <v>-1.4575868844985962</v>
      </c>
      <c r="K77" s="23">
        <v>-0.84418988227844238</v>
      </c>
      <c r="L77" s="24">
        <v>0.69473385810852051</v>
      </c>
      <c r="M77" s="20">
        <v>25569.00128886574</v>
      </c>
      <c r="N77" s="22">
        <v>4.920041561126709</v>
      </c>
      <c r="O77" s="25">
        <v>5.4945055395364761E-2</v>
      </c>
      <c r="P77" s="25">
        <v>8.9128106832504272E-2</v>
      </c>
      <c r="Q77" s="26">
        <v>0</v>
      </c>
      <c r="R77" s="27">
        <v>18200000</v>
      </c>
      <c r="S77" s="28">
        <v>0.99996793270111084</v>
      </c>
      <c r="T77" s="29">
        <v>5.7933269999921322E-5</v>
      </c>
      <c r="U77" s="22">
        <v>7.640045166015625</v>
      </c>
      <c r="V77" s="30">
        <v>1.2868752237409353E-3</v>
      </c>
      <c r="W77" s="31">
        <v>12.306909561157227</v>
      </c>
      <c r="X77" s="32">
        <v>96.174598693847656</v>
      </c>
      <c r="Y77" s="33">
        <v>151.78953552246094</v>
      </c>
      <c r="Z77" s="34">
        <v>7.9898219108581543</v>
      </c>
      <c r="AA77" s="35">
        <v>-51.126480102539063</v>
      </c>
      <c r="AB77" s="35">
        <v>224.85212707519531</v>
      </c>
      <c r="AC77" s="22">
        <v>4.920041561126709</v>
      </c>
      <c r="AD77" s="36">
        <v>15.552000045776367</v>
      </c>
    </row>
    <row r="78" spans="1:30" hidden="1" x14ac:dyDescent="0.2">
      <c r="A78" s="20">
        <v>45986.785443923611</v>
      </c>
      <c r="B78" s="21">
        <v>-1.3000000268220901E-2</v>
      </c>
      <c r="C78" s="21">
        <v>0</v>
      </c>
      <c r="D78" s="22">
        <v>7.8975067138671875</v>
      </c>
      <c r="E78" s="23">
        <v>230.60000610351563</v>
      </c>
      <c r="F78" s="23">
        <v>50.161524675786495</v>
      </c>
      <c r="G78" s="23">
        <v>-66.461011134088039</v>
      </c>
      <c r="H78" s="23">
        <v>50.161517335707352</v>
      </c>
      <c r="I78" s="23">
        <v>-66.461006804824905</v>
      </c>
      <c r="J78" s="23">
        <v>-1.241828441619873</v>
      </c>
      <c r="K78" s="23">
        <v>-0.79588007926940918</v>
      </c>
      <c r="L78" s="24">
        <v>0.69473385810852051</v>
      </c>
      <c r="M78" s="20">
        <v>25569.001300543983</v>
      </c>
      <c r="N78" s="22">
        <v>4.920041561126709</v>
      </c>
      <c r="O78" s="25">
        <v>5.4945055395364761E-2</v>
      </c>
      <c r="P78" s="25">
        <v>8.9128106832504272E-2</v>
      </c>
      <c r="Q78" s="26">
        <v>0</v>
      </c>
      <c r="R78" s="27">
        <v>18200000</v>
      </c>
      <c r="S78" s="28">
        <v>0.99996793270111084</v>
      </c>
      <c r="T78" s="29">
        <v>5.7933269999921322E-5</v>
      </c>
      <c r="U78" s="22">
        <v>7.640045166015625</v>
      </c>
      <c r="V78" s="30">
        <v>1.2868752237409353E-3</v>
      </c>
      <c r="W78" s="31">
        <v>12.306909561157227</v>
      </c>
      <c r="X78" s="32">
        <v>96.174598693847656</v>
      </c>
      <c r="Y78" s="33">
        <v>151.78953552246094</v>
      </c>
      <c r="Z78" s="34">
        <v>7.9898219108581543</v>
      </c>
      <c r="AA78" s="35">
        <v>-51.126480102539063</v>
      </c>
      <c r="AB78" s="35">
        <v>224.85212707519531</v>
      </c>
      <c r="AC78" s="22">
        <v>4.920041561126709</v>
      </c>
      <c r="AD78" s="36">
        <v>15.552000045776367</v>
      </c>
    </row>
    <row r="79" spans="1:30" hidden="1" x14ac:dyDescent="0.2">
      <c r="A79" s="20">
        <v>45986.785455555553</v>
      </c>
      <c r="B79" s="21">
        <v>-1.4000000432133675E-2</v>
      </c>
      <c r="C79" s="21">
        <v>0</v>
      </c>
      <c r="D79" s="22">
        <v>7.8975067138671875</v>
      </c>
      <c r="E79" s="23">
        <v>136.5</v>
      </c>
      <c r="F79" s="23">
        <v>50.161524675786495</v>
      </c>
      <c r="G79" s="23">
        <v>-66.461011134088039</v>
      </c>
      <c r="H79" s="23">
        <v>50.161514398537875</v>
      </c>
      <c r="I79" s="23">
        <v>-66.4610037163215</v>
      </c>
      <c r="J79" s="23">
        <v>-1.5685362815856934</v>
      </c>
      <c r="K79" s="23">
        <v>-0.57519030570983887</v>
      </c>
      <c r="L79" s="24">
        <v>0.69473385810852051</v>
      </c>
      <c r="M79" s="20">
        <v>25569.001312175926</v>
      </c>
      <c r="N79" s="22">
        <v>4.9582457542419434</v>
      </c>
      <c r="O79" s="25">
        <v>5.4945055395364761E-2</v>
      </c>
      <c r="P79" s="25">
        <v>8.9022733271121979E-2</v>
      </c>
      <c r="Q79" s="26">
        <v>0</v>
      </c>
      <c r="R79" s="27">
        <v>18200000</v>
      </c>
      <c r="S79" s="28">
        <v>0.99996739625930786</v>
      </c>
      <c r="T79" s="29">
        <v>5.7864777772920206E-5</v>
      </c>
      <c r="U79" s="22">
        <v>7.57354736328125</v>
      </c>
      <c r="V79" s="30">
        <v>3.274525748565793E-3</v>
      </c>
      <c r="W79" s="31">
        <v>12.269705772399902</v>
      </c>
      <c r="X79" s="32">
        <v>95.978477478027344</v>
      </c>
      <c r="Y79" s="33">
        <v>151.47650146484375</v>
      </c>
      <c r="Z79" s="34">
        <v>7.9743251800537109</v>
      </c>
      <c r="AA79" s="35">
        <v>-50.2777099609375</v>
      </c>
      <c r="AB79" s="35">
        <v>225.16207885742188</v>
      </c>
      <c r="AC79" s="22">
        <v>4.9582457542419434</v>
      </c>
      <c r="AD79" s="36">
        <v>15.552000045776367</v>
      </c>
    </row>
    <row r="80" spans="1:30" hidden="1" x14ac:dyDescent="0.2">
      <c r="A80" s="20">
        <v>45986.785467152775</v>
      </c>
      <c r="B80" s="21">
        <v>-2.199999988079071E-2</v>
      </c>
      <c r="C80" s="21">
        <v>0</v>
      </c>
      <c r="D80" s="22">
        <v>7.8975067138671875</v>
      </c>
      <c r="E80" s="23">
        <v>27.299999237060547</v>
      </c>
      <c r="F80" s="23">
        <v>50.161524675786495</v>
      </c>
      <c r="G80" s="23">
        <v>-66.461011134088039</v>
      </c>
      <c r="H80" s="23">
        <v>50.161516780736491</v>
      </c>
      <c r="I80" s="23">
        <v>-66.460999091004751</v>
      </c>
      <c r="J80" s="23">
        <v>-1.3035591840744019</v>
      </c>
      <c r="K80" s="23">
        <v>-0.24468700587749481</v>
      </c>
      <c r="L80" s="24">
        <v>0.69473385810852051</v>
      </c>
      <c r="M80" s="20">
        <v>25569.001323773147</v>
      </c>
      <c r="N80" s="22">
        <v>4.9582457542419434</v>
      </c>
      <c r="O80" s="25">
        <v>5.4945055395364761E-2</v>
      </c>
      <c r="P80" s="25">
        <v>8.9022733271121979E-2</v>
      </c>
      <c r="Q80" s="26">
        <v>0</v>
      </c>
      <c r="R80" s="27">
        <v>18200000</v>
      </c>
      <c r="S80" s="28">
        <v>0.99996739625930786</v>
      </c>
      <c r="T80" s="29">
        <v>5.7864777772920206E-5</v>
      </c>
      <c r="U80" s="22">
        <v>7.57354736328125</v>
      </c>
      <c r="V80" s="30">
        <v>3.274525748565793E-3</v>
      </c>
      <c r="W80" s="31">
        <v>12.269705772399902</v>
      </c>
      <c r="X80" s="32">
        <v>95.978477478027344</v>
      </c>
      <c r="Y80" s="33">
        <v>151.47650146484375</v>
      </c>
      <c r="Z80" s="34">
        <v>7.9743251800537109</v>
      </c>
      <c r="AA80" s="35">
        <v>-50.2777099609375</v>
      </c>
      <c r="AB80" s="35">
        <v>225.16207885742188</v>
      </c>
      <c r="AC80" s="22">
        <v>4.9582457542419434</v>
      </c>
      <c r="AD80" s="36">
        <v>15.552000045776367</v>
      </c>
    </row>
    <row r="81" spans="1:30" hidden="1" x14ac:dyDescent="0.2">
      <c r="A81" s="20">
        <v>45986.785478807869</v>
      </c>
      <c r="B81" s="21">
        <v>-2.199999988079071E-2</v>
      </c>
      <c r="C81" s="21">
        <v>0</v>
      </c>
      <c r="D81" s="22">
        <v>7.8975067138671875</v>
      </c>
      <c r="E81" s="23">
        <v>309.60000610351563</v>
      </c>
      <c r="F81" s="23">
        <v>50.161524675786495</v>
      </c>
      <c r="G81" s="23">
        <v>-66.461011134088039</v>
      </c>
      <c r="H81" s="23">
        <v>50.161519581200942</v>
      </c>
      <c r="I81" s="23">
        <v>-66.461004023234352</v>
      </c>
      <c r="J81" s="23">
        <v>-0.99205738306045532</v>
      </c>
      <c r="K81" s="23">
        <v>-0.59712076187133789</v>
      </c>
      <c r="L81" s="24">
        <v>0.69473385810852051</v>
      </c>
      <c r="M81" s="20">
        <v>25569.001335439814</v>
      </c>
      <c r="N81" s="22">
        <v>4.9582457542419434</v>
      </c>
      <c r="O81" s="25">
        <v>5.4945055395364761E-2</v>
      </c>
      <c r="P81" s="25">
        <v>8.9022733271121979E-2</v>
      </c>
      <c r="Q81" s="26">
        <v>0</v>
      </c>
      <c r="R81" s="27">
        <v>18200000</v>
      </c>
      <c r="S81" s="28">
        <v>0.99996739625930786</v>
      </c>
      <c r="T81" s="29">
        <v>5.7864777772920206E-5</v>
      </c>
      <c r="U81" s="22">
        <v>7.57354736328125</v>
      </c>
      <c r="V81" s="30">
        <v>3.274525748565793E-3</v>
      </c>
      <c r="W81" s="31">
        <v>12.269705772399902</v>
      </c>
      <c r="X81" s="32">
        <v>95.978477478027344</v>
      </c>
      <c r="Y81" s="33">
        <v>151.47650146484375</v>
      </c>
      <c r="Z81" s="34">
        <v>7.9743251800537109</v>
      </c>
      <c r="AA81" s="35">
        <v>-50.2777099609375</v>
      </c>
      <c r="AB81" s="35">
        <v>225.16207885742188</v>
      </c>
      <c r="AC81" s="22">
        <v>4.9582457542419434</v>
      </c>
      <c r="AD81" s="36">
        <v>15.552000045776367</v>
      </c>
    </row>
    <row r="82" spans="1:30" hidden="1" x14ac:dyDescent="0.2">
      <c r="A82" s="20">
        <v>45986.785490428243</v>
      </c>
      <c r="B82" s="21">
        <v>-2.0999999716877937E-2</v>
      </c>
      <c r="C82" s="21">
        <v>0</v>
      </c>
      <c r="D82" s="22">
        <v>7.8869466781616211</v>
      </c>
      <c r="E82" s="23">
        <v>257.29998779296875</v>
      </c>
      <c r="F82" s="23">
        <v>50.161524675786495</v>
      </c>
      <c r="G82" s="23">
        <v>-66.461011134088039</v>
      </c>
      <c r="H82" s="23">
        <v>50.161517053527795</v>
      </c>
      <c r="I82" s="23">
        <v>-66.461008652329014</v>
      </c>
      <c r="J82" s="23">
        <v>-1.2732158899307251</v>
      </c>
      <c r="K82" s="23">
        <v>-0.9278939962387085</v>
      </c>
      <c r="L82" s="24">
        <v>0.69473385810852051</v>
      </c>
      <c r="M82" s="20">
        <v>25569.001347060184</v>
      </c>
      <c r="N82" s="22">
        <v>4.9582457542419434</v>
      </c>
      <c r="O82" s="25">
        <v>5.4945055395364761E-2</v>
      </c>
      <c r="P82" s="25">
        <v>8.9022733271121979E-2</v>
      </c>
      <c r="Q82" s="26">
        <v>0</v>
      </c>
      <c r="R82" s="27">
        <v>18200000</v>
      </c>
      <c r="S82" s="28">
        <v>0.99996739625930786</v>
      </c>
      <c r="T82" s="29">
        <v>5.7864777772920206E-5</v>
      </c>
      <c r="U82" s="22">
        <v>7.57354736328125</v>
      </c>
      <c r="V82" s="30">
        <v>3.274525748565793E-3</v>
      </c>
      <c r="W82" s="31">
        <v>12.269705772399902</v>
      </c>
      <c r="X82" s="32">
        <v>95.978477478027344</v>
      </c>
      <c r="Y82" s="33">
        <v>151.47650146484375</v>
      </c>
      <c r="Z82" s="34">
        <v>7.9743251800537109</v>
      </c>
      <c r="AA82" s="35">
        <v>-50.2777099609375</v>
      </c>
      <c r="AB82" s="35">
        <v>225.16207885742188</v>
      </c>
      <c r="AC82" s="22">
        <v>4.9582457542419434</v>
      </c>
      <c r="AD82" s="36">
        <v>15.552000045776367</v>
      </c>
    </row>
    <row r="83" spans="1:30" hidden="1" x14ac:dyDescent="0.2">
      <c r="A83" s="20">
        <v>45986.785502037033</v>
      </c>
      <c r="B83" s="21">
        <v>-1.7999999225139618E-2</v>
      </c>
      <c r="C83" s="21">
        <v>0</v>
      </c>
      <c r="D83" s="22">
        <v>7.8869466781616211</v>
      </c>
      <c r="E83" s="23">
        <v>253.69999694824219</v>
      </c>
      <c r="F83" s="23">
        <v>50.161524675786495</v>
      </c>
      <c r="G83" s="23">
        <v>-66.461011134088039</v>
      </c>
      <c r="H83" s="23">
        <v>50.161515312211087</v>
      </c>
      <c r="I83" s="23">
        <v>-66.461008851186577</v>
      </c>
      <c r="J83" s="23">
        <v>-1.4669064283370972</v>
      </c>
      <c r="K83" s="23">
        <v>-0.94210344552993774</v>
      </c>
      <c r="L83" s="24">
        <v>0.69473385810852051</v>
      </c>
      <c r="M83" s="20">
        <v>25569.001358657406</v>
      </c>
      <c r="N83" s="22">
        <v>4.9582457542419434</v>
      </c>
      <c r="O83" s="25">
        <v>5.4945055395364761E-2</v>
      </c>
      <c r="P83" s="25">
        <v>8.9022733271121979E-2</v>
      </c>
      <c r="Q83" s="26">
        <v>0</v>
      </c>
      <c r="R83" s="27">
        <v>18200000</v>
      </c>
      <c r="S83" s="28">
        <v>0.99996739625930786</v>
      </c>
      <c r="T83" s="29">
        <v>5.7864777772920206E-5</v>
      </c>
      <c r="U83" s="22">
        <v>7.57354736328125</v>
      </c>
      <c r="V83" s="30">
        <v>3.274525748565793E-3</v>
      </c>
      <c r="W83" s="31">
        <v>12.269705772399902</v>
      </c>
      <c r="X83" s="32">
        <v>95.978477478027344</v>
      </c>
      <c r="Y83" s="33">
        <v>151.47650146484375</v>
      </c>
      <c r="Z83" s="34">
        <v>7.9743251800537109</v>
      </c>
      <c r="AA83" s="35">
        <v>-50.2777099609375</v>
      </c>
      <c r="AB83" s="35">
        <v>225.16207885742188</v>
      </c>
      <c r="AC83" s="22">
        <v>4.9582457542419434</v>
      </c>
      <c r="AD83" s="36">
        <v>15.552000045776367</v>
      </c>
    </row>
    <row r="84" spans="1:30" hidden="1" x14ac:dyDescent="0.2">
      <c r="A84" s="20">
        <v>45986.785513692128</v>
      </c>
      <c r="B84" s="21">
        <v>-1.7999999225139618E-2</v>
      </c>
      <c r="C84" s="21">
        <v>0</v>
      </c>
      <c r="D84" s="22">
        <v>7.8869466781616211</v>
      </c>
      <c r="E84" s="23">
        <v>304.60000610351563</v>
      </c>
      <c r="F84" s="23">
        <v>50.161524675786495</v>
      </c>
      <c r="G84" s="23">
        <v>-66.461011134088039</v>
      </c>
      <c r="H84" s="23">
        <v>50.161516580699221</v>
      </c>
      <c r="I84" s="23">
        <v>-66.461008833618578</v>
      </c>
      <c r="J84" s="23">
        <v>-1.3258097171783447</v>
      </c>
      <c r="K84" s="23">
        <v>-0.94084811210632324</v>
      </c>
      <c r="L84" s="24">
        <v>0.69473385810852051</v>
      </c>
      <c r="M84" s="20">
        <v>25569.001370312501</v>
      </c>
      <c r="N84" s="22">
        <v>4.9582457542419434</v>
      </c>
      <c r="O84" s="25">
        <v>5.4945055395364761E-2</v>
      </c>
      <c r="P84" s="25">
        <v>8.9022733271121979E-2</v>
      </c>
      <c r="Q84" s="26">
        <v>0</v>
      </c>
      <c r="R84" s="27">
        <v>18200000</v>
      </c>
      <c r="S84" s="28">
        <v>0.99996739625930786</v>
      </c>
      <c r="T84" s="29">
        <v>5.7864777772920206E-5</v>
      </c>
      <c r="U84" s="22">
        <v>7.57354736328125</v>
      </c>
      <c r="V84" s="30">
        <v>3.274525748565793E-3</v>
      </c>
      <c r="W84" s="31">
        <v>12.269705772399902</v>
      </c>
      <c r="X84" s="32">
        <v>95.978477478027344</v>
      </c>
      <c r="Y84" s="33">
        <v>151.47650146484375</v>
      </c>
      <c r="Z84" s="34">
        <v>7.9743251800537109</v>
      </c>
      <c r="AA84" s="35">
        <v>-50.2777099609375</v>
      </c>
      <c r="AB84" s="35">
        <v>225.16207885742188</v>
      </c>
      <c r="AC84" s="22">
        <v>4.9582457542419434</v>
      </c>
      <c r="AD84" s="36">
        <v>15.552000045776367</v>
      </c>
    </row>
    <row r="85" spans="1:30" hidden="1" x14ac:dyDescent="0.2">
      <c r="A85" s="20">
        <v>45986.785525312502</v>
      </c>
      <c r="B85" s="21">
        <v>-1.0999999940395355E-2</v>
      </c>
      <c r="C85" s="21">
        <v>0</v>
      </c>
      <c r="D85" s="22">
        <v>7.8869466781616211</v>
      </c>
      <c r="E85" s="23">
        <v>293.70001220703125</v>
      </c>
      <c r="F85" s="23">
        <v>50.161524675786495</v>
      </c>
      <c r="G85" s="23">
        <v>-66.461011134088039</v>
      </c>
      <c r="H85" s="23">
        <v>50.161519921627985</v>
      </c>
      <c r="I85" s="23">
        <v>-66.461006656257396</v>
      </c>
      <c r="J85" s="23">
        <v>-0.95419090986251831</v>
      </c>
      <c r="K85" s="23">
        <v>-0.78526413440704346</v>
      </c>
      <c r="L85" s="24">
        <v>0.69473385810852051</v>
      </c>
      <c r="M85" s="20">
        <v>25569.001381944443</v>
      </c>
      <c r="N85" s="22">
        <v>4.9582457542419434</v>
      </c>
      <c r="O85" s="25">
        <v>5.4945055395364761E-2</v>
      </c>
      <c r="P85" s="25">
        <v>8.9022733271121979E-2</v>
      </c>
      <c r="Q85" s="26">
        <v>0</v>
      </c>
      <c r="R85" s="27">
        <v>18200000</v>
      </c>
      <c r="S85" s="28">
        <v>0.99996739625930786</v>
      </c>
      <c r="T85" s="29">
        <v>5.7864777772920206E-5</v>
      </c>
      <c r="U85" s="22">
        <v>7.57354736328125</v>
      </c>
      <c r="V85" s="30">
        <v>3.274525748565793E-3</v>
      </c>
      <c r="W85" s="31">
        <v>12.269705772399902</v>
      </c>
      <c r="X85" s="32">
        <v>95.978477478027344</v>
      </c>
      <c r="Y85" s="33">
        <v>151.47650146484375</v>
      </c>
      <c r="Z85" s="34">
        <v>7.9743251800537109</v>
      </c>
      <c r="AA85" s="35">
        <v>-50.2777099609375</v>
      </c>
      <c r="AB85" s="35">
        <v>225.16207885742188</v>
      </c>
      <c r="AC85" s="22">
        <v>4.9582457542419434</v>
      </c>
      <c r="AD85" s="36">
        <v>15.552000045776367</v>
      </c>
    </row>
    <row r="86" spans="1:30" hidden="1" x14ac:dyDescent="0.2">
      <c r="A86" s="20">
        <v>45986.785537002317</v>
      </c>
      <c r="B86" s="21">
        <v>-1.4000000432133675E-2</v>
      </c>
      <c r="C86" s="21">
        <v>0</v>
      </c>
      <c r="D86" s="22">
        <v>7.8869466781616211</v>
      </c>
      <c r="E86" s="23">
        <v>35.599998474121094</v>
      </c>
      <c r="F86" s="23">
        <v>50.161524675786495</v>
      </c>
      <c r="G86" s="23">
        <v>-66.461011134088039</v>
      </c>
      <c r="H86" s="23">
        <v>50.161521278817339</v>
      </c>
      <c r="I86" s="23">
        <v>-66.461005691271126</v>
      </c>
      <c r="J86" s="23">
        <v>-0.80322778224945068</v>
      </c>
      <c r="K86" s="23">
        <v>-0.71631073951721191</v>
      </c>
      <c r="L86" s="24">
        <v>0.69404846429824829</v>
      </c>
      <c r="M86" s="20">
        <v>25569.001393634258</v>
      </c>
      <c r="N86" s="22">
        <v>4.936042308807373</v>
      </c>
      <c r="O86" s="25">
        <v>5.4945055395364761E-2</v>
      </c>
      <c r="P86" s="25">
        <v>8.9083947241306305E-2</v>
      </c>
      <c r="Q86" s="26">
        <v>0</v>
      </c>
      <c r="R86" s="27">
        <v>18200000</v>
      </c>
      <c r="S86" s="28">
        <v>0.99996763467788696</v>
      </c>
      <c r="T86" s="29">
        <v>5.7904566347133368E-5</v>
      </c>
      <c r="U86" s="22">
        <v>7.513519287109375</v>
      </c>
      <c r="V86" s="30">
        <v>1.8773903138935566E-4</v>
      </c>
      <c r="W86" s="31">
        <v>12.283623695373535</v>
      </c>
      <c r="X86" s="32">
        <v>96.032173156738281</v>
      </c>
      <c r="Y86" s="33">
        <v>151.56329345703125</v>
      </c>
      <c r="Z86" s="34">
        <v>8.0916643142700195</v>
      </c>
      <c r="AA86" s="35">
        <v>-56.753158569335938</v>
      </c>
      <c r="AB86" s="35">
        <v>225.52925109863281</v>
      </c>
      <c r="AC86" s="22">
        <v>4.936042308807373</v>
      </c>
      <c r="AD86" s="36">
        <v>15.534000396728516</v>
      </c>
    </row>
    <row r="87" spans="1:30" hidden="1" x14ac:dyDescent="0.2">
      <c r="A87" s="20">
        <v>45986.78554863426</v>
      </c>
      <c r="B87" s="21">
        <v>-1.7000000923871994E-2</v>
      </c>
      <c r="C87" s="21">
        <v>0</v>
      </c>
      <c r="D87" s="22">
        <v>7.880763053894043</v>
      </c>
      <c r="E87" s="23">
        <v>184.89999389648438</v>
      </c>
      <c r="F87" s="23">
        <v>50.161524675786495</v>
      </c>
      <c r="G87" s="23">
        <v>-66.461011134088039</v>
      </c>
      <c r="H87" s="23">
        <v>50.161521257277272</v>
      </c>
      <c r="I87" s="23">
        <v>-66.460998529202868</v>
      </c>
      <c r="J87" s="23">
        <v>-0.80562382936477661</v>
      </c>
      <c r="K87" s="23">
        <v>-0.20454327762126923</v>
      </c>
      <c r="L87" s="24">
        <v>0.69404846429824829</v>
      </c>
      <c r="M87" s="20">
        <v>25569.001405266205</v>
      </c>
      <c r="N87" s="22">
        <v>4.936042308807373</v>
      </c>
      <c r="O87" s="25">
        <v>5.4945055395364761E-2</v>
      </c>
      <c r="P87" s="25">
        <v>8.9083947241306305E-2</v>
      </c>
      <c r="Q87" s="26">
        <v>0</v>
      </c>
      <c r="R87" s="27">
        <v>18200000</v>
      </c>
      <c r="S87" s="28">
        <v>0.99996763467788696</v>
      </c>
      <c r="T87" s="29">
        <v>5.7904566347133368E-5</v>
      </c>
      <c r="U87" s="22">
        <v>7.513519287109375</v>
      </c>
      <c r="V87" s="30">
        <v>1.8773903138935566E-4</v>
      </c>
      <c r="W87" s="31">
        <v>12.283623695373535</v>
      </c>
      <c r="X87" s="32">
        <v>96.032173156738281</v>
      </c>
      <c r="Y87" s="33">
        <v>151.56329345703125</v>
      </c>
      <c r="Z87" s="34">
        <v>8.0916643142700195</v>
      </c>
      <c r="AA87" s="35">
        <v>-56.753158569335938</v>
      </c>
      <c r="AB87" s="35">
        <v>225.52925109863281</v>
      </c>
      <c r="AC87" s="22">
        <v>4.936042308807373</v>
      </c>
      <c r="AD87" s="36">
        <v>15.534000396728516</v>
      </c>
    </row>
    <row r="88" spans="1:30" hidden="1" x14ac:dyDescent="0.2">
      <c r="A88" s="20">
        <v>45986.785560277778</v>
      </c>
      <c r="B88" s="21">
        <v>-1.7999999225139618E-2</v>
      </c>
      <c r="C88" s="21">
        <v>0</v>
      </c>
      <c r="D88" s="22">
        <v>7.880763053894043</v>
      </c>
      <c r="E88" s="23">
        <v>323.10000610351563</v>
      </c>
      <c r="F88" s="23">
        <v>50.161524675786495</v>
      </c>
      <c r="G88" s="23">
        <v>-66.461011134088039</v>
      </c>
      <c r="H88" s="23">
        <v>50.161519256754985</v>
      </c>
      <c r="I88" s="23">
        <v>-66.461001275157471</v>
      </c>
      <c r="J88" s="23">
        <v>-1.0281462669372559</v>
      </c>
      <c r="K88" s="23">
        <v>-0.40075621008872986</v>
      </c>
      <c r="L88" s="24">
        <v>0.69404846429824829</v>
      </c>
      <c r="M88" s="20">
        <v>25569.001416898147</v>
      </c>
      <c r="N88" s="22">
        <v>4.936042308807373</v>
      </c>
      <c r="O88" s="25">
        <v>5.4945055395364761E-2</v>
      </c>
      <c r="P88" s="25">
        <v>8.9083947241306305E-2</v>
      </c>
      <c r="Q88" s="26">
        <v>0</v>
      </c>
      <c r="R88" s="27">
        <v>18200000</v>
      </c>
      <c r="S88" s="28">
        <v>0.99996763467788696</v>
      </c>
      <c r="T88" s="29">
        <v>5.7904566347133368E-5</v>
      </c>
      <c r="U88" s="22">
        <v>7.513519287109375</v>
      </c>
      <c r="V88" s="30">
        <v>1.8773903138935566E-4</v>
      </c>
      <c r="W88" s="31">
        <v>12.283623695373535</v>
      </c>
      <c r="X88" s="32">
        <v>96.032173156738281</v>
      </c>
      <c r="Y88" s="33">
        <v>151.56329345703125</v>
      </c>
      <c r="Z88" s="34">
        <v>8.0916643142700195</v>
      </c>
      <c r="AA88" s="35">
        <v>-56.753158569335938</v>
      </c>
      <c r="AB88" s="35">
        <v>225.52925109863281</v>
      </c>
      <c r="AC88" s="22">
        <v>4.936042308807373</v>
      </c>
      <c r="AD88" s="36">
        <v>15.534000396728516</v>
      </c>
    </row>
    <row r="89" spans="1:30" hidden="1" x14ac:dyDescent="0.2">
      <c r="A89" s="20">
        <v>45986.785571886576</v>
      </c>
      <c r="B89" s="21">
        <v>-1.4999999664723873E-2</v>
      </c>
      <c r="C89" s="21">
        <v>0</v>
      </c>
      <c r="D89" s="22">
        <v>7.880763053894043</v>
      </c>
      <c r="E89" s="23">
        <v>26.5</v>
      </c>
      <c r="F89" s="23">
        <v>50.161524675786495</v>
      </c>
      <c r="G89" s="23">
        <v>-66.461011134088039</v>
      </c>
      <c r="H89" s="23">
        <v>50.161521906681237</v>
      </c>
      <c r="I89" s="23">
        <v>-66.461001886412262</v>
      </c>
      <c r="J89" s="23">
        <v>-0.73338919878005981</v>
      </c>
      <c r="K89" s="23">
        <v>-0.4444335401058197</v>
      </c>
      <c r="L89" s="24">
        <v>0.69404846429824829</v>
      </c>
      <c r="M89" s="20">
        <v>25569.001428506945</v>
      </c>
      <c r="N89" s="22">
        <v>4.936042308807373</v>
      </c>
      <c r="O89" s="25">
        <v>5.4945055395364761E-2</v>
      </c>
      <c r="P89" s="25">
        <v>8.9083947241306305E-2</v>
      </c>
      <c r="Q89" s="26">
        <v>0</v>
      </c>
      <c r="R89" s="27">
        <v>18200000</v>
      </c>
      <c r="S89" s="28">
        <v>0.99996763467788696</v>
      </c>
      <c r="T89" s="29">
        <v>5.7904566347133368E-5</v>
      </c>
      <c r="U89" s="22">
        <v>7.513519287109375</v>
      </c>
      <c r="V89" s="30">
        <v>1.8773903138935566E-4</v>
      </c>
      <c r="W89" s="31">
        <v>12.283623695373535</v>
      </c>
      <c r="X89" s="32">
        <v>96.032173156738281</v>
      </c>
      <c r="Y89" s="33">
        <v>151.56329345703125</v>
      </c>
      <c r="Z89" s="34">
        <v>8.0916643142700195</v>
      </c>
      <c r="AA89" s="35">
        <v>-56.753158569335938</v>
      </c>
      <c r="AB89" s="35">
        <v>225.52925109863281</v>
      </c>
      <c r="AC89" s="22">
        <v>4.936042308807373</v>
      </c>
      <c r="AD89" s="36">
        <v>15.534000396728516</v>
      </c>
    </row>
    <row r="90" spans="1:30" hidden="1" x14ac:dyDescent="0.2">
      <c r="A90" s="20">
        <v>45986.785583530094</v>
      </c>
      <c r="B90" s="21">
        <v>-1.3000000268220901E-2</v>
      </c>
      <c r="C90" s="21">
        <v>0</v>
      </c>
      <c r="D90" s="22">
        <v>7.880763053894043</v>
      </c>
      <c r="E90" s="23">
        <v>12.100000381469727</v>
      </c>
      <c r="F90" s="23">
        <v>50.161524675786495</v>
      </c>
      <c r="G90" s="23">
        <v>-66.461011134088039</v>
      </c>
      <c r="H90" s="23">
        <v>50.161523454756484</v>
      </c>
      <c r="I90" s="23">
        <v>-66.460998159015332</v>
      </c>
      <c r="J90" s="23">
        <v>-0.56119340658187866</v>
      </c>
      <c r="K90" s="23">
        <v>-0.17809142172336578</v>
      </c>
      <c r="L90" s="24">
        <v>0.69404846429824829</v>
      </c>
      <c r="M90" s="20">
        <v>25569.001440162036</v>
      </c>
      <c r="N90" s="22">
        <v>4.936042308807373</v>
      </c>
      <c r="O90" s="25">
        <v>5.4945055395364761E-2</v>
      </c>
      <c r="P90" s="25">
        <v>8.9083947241306305E-2</v>
      </c>
      <c r="Q90" s="26">
        <v>0</v>
      </c>
      <c r="R90" s="27">
        <v>18200000</v>
      </c>
      <c r="S90" s="28">
        <v>0.99996763467788696</v>
      </c>
      <c r="T90" s="29">
        <v>5.7904566347133368E-5</v>
      </c>
      <c r="U90" s="22">
        <v>7.513519287109375</v>
      </c>
      <c r="V90" s="30">
        <v>1.8773903138935566E-4</v>
      </c>
      <c r="W90" s="31">
        <v>12.283623695373535</v>
      </c>
      <c r="X90" s="32">
        <v>96.032173156738281</v>
      </c>
      <c r="Y90" s="33">
        <v>151.56329345703125</v>
      </c>
      <c r="Z90" s="34">
        <v>8.0916643142700195</v>
      </c>
      <c r="AA90" s="35">
        <v>-56.753158569335938</v>
      </c>
      <c r="AB90" s="35">
        <v>225.52925109863281</v>
      </c>
      <c r="AC90" s="22">
        <v>4.936042308807373</v>
      </c>
      <c r="AD90" s="36">
        <v>15.534000396728516</v>
      </c>
    </row>
    <row r="91" spans="1:30" hidden="1" x14ac:dyDescent="0.2">
      <c r="A91" s="20">
        <v>45986.785595185182</v>
      </c>
      <c r="B91" s="21">
        <v>-9.9999997764825821E-3</v>
      </c>
      <c r="C91" s="21">
        <v>0</v>
      </c>
      <c r="D91" s="22">
        <v>7.880763053894043</v>
      </c>
      <c r="E91" s="23">
        <v>316</v>
      </c>
      <c r="F91" s="23">
        <v>50.161524675786495</v>
      </c>
      <c r="G91" s="23">
        <v>-66.461011134088039</v>
      </c>
      <c r="H91" s="23">
        <v>50.161524432768267</v>
      </c>
      <c r="I91" s="23">
        <v>-66.460998842201576</v>
      </c>
      <c r="J91" s="23">
        <v>-0.45240703225135803</v>
      </c>
      <c r="K91" s="23">
        <v>-0.22690866887569427</v>
      </c>
      <c r="L91" s="24">
        <v>0.69404846429824829</v>
      </c>
      <c r="M91" s="20">
        <v>25569.00145181713</v>
      </c>
      <c r="N91" s="22">
        <v>4.936042308807373</v>
      </c>
      <c r="O91" s="25">
        <v>5.4945055395364761E-2</v>
      </c>
      <c r="P91" s="25">
        <v>8.9083947241306305E-2</v>
      </c>
      <c r="Q91" s="26">
        <v>0</v>
      </c>
      <c r="R91" s="27">
        <v>18200000</v>
      </c>
      <c r="S91" s="28">
        <v>0.99996763467788696</v>
      </c>
      <c r="T91" s="29">
        <v>5.7904566347133368E-5</v>
      </c>
      <c r="U91" s="22">
        <v>7.513519287109375</v>
      </c>
      <c r="V91" s="30">
        <v>1.8773903138935566E-4</v>
      </c>
      <c r="W91" s="31">
        <v>12.283623695373535</v>
      </c>
      <c r="X91" s="32">
        <v>96.032173156738281</v>
      </c>
      <c r="Y91" s="33">
        <v>151.56329345703125</v>
      </c>
      <c r="Z91" s="34">
        <v>8.0916643142700195</v>
      </c>
      <c r="AA91" s="35">
        <v>-56.753158569335938</v>
      </c>
      <c r="AB91" s="35">
        <v>225.52925109863281</v>
      </c>
      <c r="AC91" s="22">
        <v>4.936042308807373</v>
      </c>
      <c r="AD91" s="36">
        <v>15.534000396728516</v>
      </c>
    </row>
    <row r="92" spans="1:30" hidden="1" x14ac:dyDescent="0.2">
      <c r="A92" s="20">
        <v>45986.785606793979</v>
      </c>
      <c r="B92" s="21">
        <v>-1.9999999552965164E-2</v>
      </c>
      <c r="C92" s="21">
        <v>0</v>
      </c>
      <c r="D92" s="22">
        <v>7.9261612892150879</v>
      </c>
      <c r="E92" s="23">
        <v>290.79998779296875</v>
      </c>
      <c r="F92" s="23">
        <v>50.161524675786495</v>
      </c>
      <c r="G92" s="23">
        <v>-66.461011134088039</v>
      </c>
      <c r="H92" s="23">
        <v>50.161523225162362</v>
      </c>
      <c r="I92" s="23">
        <v>-66.461002559628454</v>
      </c>
      <c r="J92" s="23">
        <v>-0.5867316722869873</v>
      </c>
      <c r="K92" s="23">
        <v>-0.49253839254379272</v>
      </c>
      <c r="L92" s="24">
        <v>0.69404846429824829</v>
      </c>
      <c r="M92" s="20">
        <v>25569.001463425924</v>
      </c>
      <c r="N92" s="22">
        <v>4.941619873046875</v>
      </c>
      <c r="O92" s="25">
        <v>5.4945055395364761E-2</v>
      </c>
      <c r="P92" s="25">
        <v>8.9068561792373657E-2</v>
      </c>
      <c r="Q92" s="26">
        <v>0</v>
      </c>
      <c r="R92" s="27">
        <v>18200000</v>
      </c>
      <c r="S92" s="28">
        <v>0.99996763467788696</v>
      </c>
      <c r="T92" s="29">
        <v>5.7894565543392673E-5</v>
      </c>
      <c r="U92" s="22">
        <v>7.456298828125</v>
      </c>
      <c r="V92" s="30">
        <v>2.9650183860212564E-3</v>
      </c>
      <c r="W92" s="31">
        <v>12.251843452453613</v>
      </c>
      <c r="X92" s="32">
        <v>95.797576904296875</v>
      </c>
      <c r="Y92" s="33">
        <v>151.19252014160156</v>
      </c>
      <c r="Z92" s="34">
        <v>8.0661697387695313</v>
      </c>
      <c r="AA92" s="35">
        <v>-55.346488952636719</v>
      </c>
      <c r="AB92" s="35">
        <v>228.47608947753906</v>
      </c>
      <c r="AC92" s="22">
        <v>4.941619873046875</v>
      </c>
      <c r="AD92" s="36">
        <v>15.543000221252441</v>
      </c>
    </row>
    <row r="93" spans="1:30" hidden="1" x14ac:dyDescent="0.2">
      <c r="A93" s="20">
        <v>45986.785618449074</v>
      </c>
      <c r="B93" s="21">
        <v>-2.3000000044703484E-2</v>
      </c>
      <c r="C93" s="21">
        <v>0</v>
      </c>
      <c r="D93" s="22">
        <v>7.9261612892150879</v>
      </c>
      <c r="E93" s="23">
        <v>287.60000610351563</v>
      </c>
      <c r="F93" s="23">
        <v>50.161524675786495</v>
      </c>
      <c r="G93" s="23">
        <v>-66.461011134088039</v>
      </c>
      <c r="H93" s="23">
        <v>50.161522609116403</v>
      </c>
      <c r="I93" s="23">
        <v>-66.461002372467902</v>
      </c>
      <c r="J93" s="23">
        <v>-0.65525579452514648</v>
      </c>
      <c r="K93" s="23">
        <v>-0.47916477918624878</v>
      </c>
      <c r="L93" s="24">
        <v>0.69404846429824829</v>
      </c>
      <c r="M93" s="20">
        <v>25569.001475069443</v>
      </c>
      <c r="N93" s="22">
        <v>4.941619873046875</v>
      </c>
      <c r="O93" s="25">
        <v>5.4945055395364761E-2</v>
      </c>
      <c r="P93" s="25">
        <v>8.9068561792373657E-2</v>
      </c>
      <c r="Q93" s="26">
        <v>0</v>
      </c>
      <c r="R93" s="27">
        <v>18200000</v>
      </c>
      <c r="S93" s="28">
        <v>0.99996763467788696</v>
      </c>
      <c r="T93" s="29">
        <v>5.7894565543392673E-5</v>
      </c>
      <c r="U93" s="22">
        <v>7.456298828125</v>
      </c>
      <c r="V93" s="30">
        <v>2.9650183860212564E-3</v>
      </c>
      <c r="W93" s="31">
        <v>12.251843452453613</v>
      </c>
      <c r="X93" s="32">
        <v>95.797576904296875</v>
      </c>
      <c r="Y93" s="33">
        <v>151.19252014160156</v>
      </c>
      <c r="Z93" s="34">
        <v>8.0661697387695313</v>
      </c>
      <c r="AA93" s="35">
        <v>-55.346488952636719</v>
      </c>
      <c r="AB93" s="35">
        <v>228.47608947753906</v>
      </c>
      <c r="AC93" s="22">
        <v>4.941619873046875</v>
      </c>
      <c r="AD93" s="36">
        <v>15.543000221252441</v>
      </c>
    </row>
    <row r="94" spans="1:30" hidden="1" x14ac:dyDescent="0.2">
      <c r="A94" s="20">
        <v>45986.785630138889</v>
      </c>
      <c r="B94" s="21">
        <v>-1.3000000268220901E-2</v>
      </c>
      <c r="C94" s="21">
        <v>0</v>
      </c>
      <c r="D94" s="22">
        <v>7.9261612892150879</v>
      </c>
      <c r="E94" s="23">
        <v>286.89999389648438</v>
      </c>
      <c r="F94" s="23">
        <v>50.161524675786495</v>
      </c>
      <c r="G94" s="23">
        <v>-66.461011134088039</v>
      </c>
      <c r="H94" s="23">
        <v>50.161521881219443</v>
      </c>
      <c r="I94" s="23">
        <v>-66.461001320695857</v>
      </c>
      <c r="J94" s="23">
        <v>-0.73622137308120728</v>
      </c>
      <c r="K94" s="23">
        <v>-0.40401014685630798</v>
      </c>
      <c r="L94" s="24">
        <v>0.69404846429824829</v>
      </c>
      <c r="M94" s="20">
        <v>25569.001486759258</v>
      </c>
      <c r="N94" s="22">
        <v>4.941619873046875</v>
      </c>
      <c r="O94" s="25">
        <v>5.4945055395364761E-2</v>
      </c>
      <c r="P94" s="25">
        <v>8.9068561792373657E-2</v>
      </c>
      <c r="Q94" s="26">
        <v>0</v>
      </c>
      <c r="R94" s="27">
        <v>18200000</v>
      </c>
      <c r="S94" s="28">
        <v>0.99996763467788696</v>
      </c>
      <c r="T94" s="29">
        <v>5.7894565543392673E-5</v>
      </c>
      <c r="U94" s="22">
        <v>7.456298828125</v>
      </c>
      <c r="V94" s="30">
        <v>2.9650183860212564E-3</v>
      </c>
      <c r="W94" s="31">
        <v>12.251843452453613</v>
      </c>
      <c r="X94" s="32">
        <v>95.797576904296875</v>
      </c>
      <c r="Y94" s="33">
        <v>151.19252014160156</v>
      </c>
      <c r="Z94" s="34">
        <v>8.0661697387695313</v>
      </c>
      <c r="AA94" s="35">
        <v>-55.346488952636719</v>
      </c>
      <c r="AB94" s="35">
        <v>228.47608947753906</v>
      </c>
      <c r="AC94" s="22">
        <v>4.941619873046875</v>
      </c>
      <c r="AD94" s="36">
        <v>15.543000221252441</v>
      </c>
    </row>
    <row r="95" spans="1:30" hidden="1" x14ac:dyDescent="0.2">
      <c r="A95" s="20">
        <v>45986.785641782408</v>
      </c>
      <c r="B95" s="21">
        <v>-2.0999999716877937E-2</v>
      </c>
      <c r="C95" s="21">
        <v>0</v>
      </c>
      <c r="D95" s="22">
        <v>7.9261612892150879</v>
      </c>
      <c r="E95" s="23">
        <v>310.20001220703125</v>
      </c>
      <c r="F95" s="23">
        <v>50.161524675786495</v>
      </c>
      <c r="G95" s="23">
        <v>-66.461011134088039</v>
      </c>
      <c r="H95" s="23">
        <v>50.161521255834224</v>
      </c>
      <c r="I95" s="23">
        <v>-66.461000201428078</v>
      </c>
      <c r="J95" s="23">
        <v>-0.80578428506851196</v>
      </c>
      <c r="K95" s="23">
        <v>-0.32403257489204407</v>
      </c>
      <c r="L95" s="24">
        <v>0.69404846429824829</v>
      </c>
      <c r="M95" s="20">
        <v>25569.001498414353</v>
      </c>
      <c r="N95" s="22">
        <v>4.941619873046875</v>
      </c>
      <c r="O95" s="25">
        <v>5.4945055395364761E-2</v>
      </c>
      <c r="P95" s="25">
        <v>8.9068561792373657E-2</v>
      </c>
      <c r="Q95" s="26">
        <v>0</v>
      </c>
      <c r="R95" s="27">
        <v>18200000</v>
      </c>
      <c r="S95" s="28">
        <v>0.99996763467788696</v>
      </c>
      <c r="T95" s="29">
        <v>5.7894565543392673E-5</v>
      </c>
      <c r="U95" s="22">
        <v>7.456298828125</v>
      </c>
      <c r="V95" s="30">
        <v>2.9650183860212564E-3</v>
      </c>
      <c r="W95" s="31">
        <v>12.251843452453613</v>
      </c>
      <c r="X95" s="32">
        <v>95.797576904296875</v>
      </c>
      <c r="Y95" s="33">
        <v>151.19252014160156</v>
      </c>
      <c r="Z95" s="34">
        <v>8.0661697387695313</v>
      </c>
      <c r="AA95" s="35">
        <v>-55.346488952636719</v>
      </c>
      <c r="AB95" s="35">
        <v>228.47608947753906</v>
      </c>
      <c r="AC95" s="22">
        <v>4.941619873046875</v>
      </c>
      <c r="AD95" s="36">
        <v>15.543000221252441</v>
      </c>
    </row>
    <row r="96" spans="1:30" hidden="1" x14ac:dyDescent="0.2">
      <c r="A96" s="20">
        <v>45986.785653391205</v>
      </c>
      <c r="B96" s="21">
        <v>-2.199999988079071E-2</v>
      </c>
      <c r="C96" s="21">
        <v>0</v>
      </c>
      <c r="D96" s="22">
        <v>7.9261612892150879</v>
      </c>
      <c r="E96" s="23">
        <v>289.39999389648438</v>
      </c>
      <c r="F96" s="23">
        <v>50.161524675786495</v>
      </c>
      <c r="G96" s="23">
        <v>-66.461011134088039</v>
      </c>
      <c r="H96" s="23">
        <v>50.161519918417277</v>
      </c>
      <c r="I96" s="23">
        <v>-66.460998796124386</v>
      </c>
      <c r="J96" s="23">
        <v>-0.95454812049865723</v>
      </c>
      <c r="K96" s="23">
        <v>-0.22361622750759125</v>
      </c>
      <c r="L96" s="24">
        <v>0.69404846429824829</v>
      </c>
      <c r="M96" s="20">
        <v>25569.001510023147</v>
      </c>
      <c r="N96" s="22">
        <v>4.941619873046875</v>
      </c>
      <c r="O96" s="25">
        <v>5.4945055395364761E-2</v>
      </c>
      <c r="P96" s="25">
        <v>8.9068561792373657E-2</v>
      </c>
      <c r="Q96" s="26">
        <v>0</v>
      </c>
      <c r="R96" s="27">
        <v>18200000</v>
      </c>
      <c r="S96" s="28">
        <v>0.99996763467788696</v>
      </c>
      <c r="T96" s="29">
        <v>5.7894565543392673E-5</v>
      </c>
      <c r="U96" s="22">
        <v>7.456298828125</v>
      </c>
      <c r="V96" s="30">
        <v>2.9650183860212564E-3</v>
      </c>
      <c r="W96" s="31">
        <v>12.251843452453613</v>
      </c>
      <c r="X96" s="32">
        <v>95.797576904296875</v>
      </c>
      <c r="Y96" s="33">
        <v>151.19252014160156</v>
      </c>
      <c r="Z96" s="34">
        <v>8.0661697387695313</v>
      </c>
      <c r="AA96" s="35">
        <v>-55.346488952636719</v>
      </c>
      <c r="AB96" s="35">
        <v>228.47608947753906</v>
      </c>
      <c r="AC96" s="22">
        <v>4.941619873046875</v>
      </c>
      <c r="AD96" s="36">
        <v>15.543000221252441</v>
      </c>
    </row>
    <row r="97" spans="1:30" hidden="1" x14ac:dyDescent="0.2">
      <c r="A97" s="20">
        <v>45986.785665011572</v>
      </c>
      <c r="B97" s="21">
        <v>-9.9999997764825821E-3</v>
      </c>
      <c r="C97" s="21">
        <v>0</v>
      </c>
      <c r="D97" s="22">
        <v>7.9307107925415039</v>
      </c>
      <c r="E97" s="23">
        <v>339.10000610351563</v>
      </c>
      <c r="F97" s="23">
        <v>50.161524675786495</v>
      </c>
      <c r="G97" s="23">
        <v>-66.461011134088039</v>
      </c>
      <c r="H97" s="23">
        <v>50.161518810988383</v>
      </c>
      <c r="I97" s="23">
        <v>-66.460999393688724</v>
      </c>
      <c r="J97" s="23">
        <v>-1.0777298212051392</v>
      </c>
      <c r="K97" s="23">
        <v>-0.26631534099578857</v>
      </c>
      <c r="L97" s="24">
        <v>0.69404846429824829</v>
      </c>
      <c r="M97" s="20">
        <v>25569.001521631944</v>
      </c>
      <c r="N97" s="22">
        <v>4.941619873046875</v>
      </c>
      <c r="O97" s="25">
        <v>5.4945055395364761E-2</v>
      </c>
      <c r="P97" s="25">
        <v>8.9068561792373657E-2</v>
      </c>
      <c r="Q97" s="26">
        <v>0</v>
      </c>
      <c r="R97" s="27">
        <v>18200000</v>
      </c>
      <c r="S97" s="28">
        <v>0.99996763467788696</v>
      </c>
      <c r="T97" s="29">
        <v>5.7894565543392673E-5</v>
      </c>
      <c r="U97" s="22">
        <v>7.456298828125</v>
      </c>
      <c r="V97" s="30">
        <v>2.9650183860212564E-3</v>
      </c>
      <c r="W97" s="31">
        <v>12.251843452453613</v>
      </c>
      <c r="X97" s="32">
        <v>95.797576904296875</v>
      </c>
      <c r="Y97" s="33">
        <v>151.19252014160156</v>
      </c>
      <c r="Z97" s="34">
        <v>8.0661697387695313</v>
      </c>
      <c r="AA97" s="35">
        <v>-55.346488952636719</v>
      </c>
      <c r="AB97" s="35">
        <v>228.47608947753906</v>
      </c>
      <c r="AC97" s="22">
        <v>4.941619873046875</v>
      </c>
      <c r="AD97" s="36">
        <v>15.543000221252441</v>
      </c>
    </row>
    <row r="98" spans="1:30" hidden="1" x14ac:dyDescent="0.2">
      <c r="A98" s="20">
        <v>45986.785676597225</v>
      </c>
      <c r="B98" s="21">
        <v>-2.3000000044703484E-2</v>
      </c>
      <c r="C98" s="21">
        <v>0</v>
      </c>
      <c r="D98" s="22">
        <v>7.9307107925415039</v>
      </c>
      <c r="E98" s="23">
        <v>114.30000305175781</v>
      </c>
      <c r="F98" s="23">
        <v>50.161524675786495</v>
      </c>
      <c r="G98" s="23">
        <v>-66.461011134088039</v>
      </c>
      <c r="H98" s="23">
        <v>50.161520893298267</v>
      </c>
      <c r="I98" s="23">
        <v>-66.461001222381782</v>
      </c>
      <c r="J98" s="23">
        <v>-0.84610998630523682</v>
      </c>
      <c r="K98" s="23">
        <v>-0.39698508381843567</v>
      </c>
      <c r="L98" s="24">
        <v>0.69404846429824829</v>
      </c>
      <c r="M98" s="20">
        <v>25569.001533229166</v>
      </c>
      <c r="N98" s="22">
        <v>4.941619873046875</v>
      </c>
      <c r="O98" s="25">
        <v>5.4945055395364761E-2</v>
      </c>
      <c r="P98" s="25">
        <v>8.9068561792373657E-2</v>
      </c>
      <c r="Q98" s="26">
        <v>0</v>
      </c>
      <c r="R98" s="27">
        <v>18200000</v>
      </c>
      <c r="S98" s="28">
        <v>0.99996763467788696</v>
      </c>
      <c r="T98" s="29">
        <v>5.7894565543392673E-5</v>
      </c>
      <c r="U98" s="22">
        <v>7.456298828125</v>
      </c>
      <c r="V98" s="30">
        <v>2.9650183860212564E-3</v>
      </c>
      <c r="W98" s="31">
        <v>12.251843452453613</v>
      </c>
      <c r="X98" s="32">
        <v>95.797576904296875</v>
      </c>
      <c r="Y98" s="33">
        <v>151.19252014160156</v>
      </c>
      <c r="Z98" s="34">
        <v>8.0661697387695313</v>
      </c>
      <c r="AA98" s="35">
        <v>-55.346488952636719</v>
      </c>
      <c r="AB98" s="35">
        <v>228.47608947753906</v>
      </c>
      <c r="AC98" s="22">
        <v>4.941619873046875</v>
      </c>
      <c r="AD98" s="36">
        <v>15.543000221252441</v>
      </c>
    </row>
    <row r="99" spans="1:30" hidden="1" x14ac:dyDescent="0.2">
      <c r="A99" s="20">
        <v>45986.785688275464</v>
      </c>
      <c r="B99" s="21">
        <v>-1.7999999225139618E-2</v>
      </c>
      <c r="C99" s="21">
        <v>0</v>
      </c>
      <c r="D99" s="22">
        <v>7.9307107925415039</v>
      </c>
      <c r="E99" s="23">
        <v>238</v>
      </c>
      <c r="F99" s="23">
        <v>50.161524675786495</v>
      </c>
      <c r="G99" s="23">
        <v>-66.461011134088039</v>
      </c>
      <c r="H99" s="23">
        <v>50.161518935335394</v>
      </c>
      <c r="I99" s="23">
        <v>-66.460992831740214</v>
      </c>
      <c r="J99" s="23">
        <v>-1.0638984441757202</v>
      </c>
      <c r="K99" s="23">
        <v>0.20257042348384857</v>
      </c>
      <c r="L99" s="24">
        <v>0.69404846429824829</v>
      </c>
      <c r="M99" s="20">
        <v>25569.001544907409</v>
      </c>
      <c r="N99" s="22">
        <v>4.941619873046875</v>
      </c>
      <c r="O99" s="25">
        <v>5.4945055395364761E-2</v>
      </c>
      <c r="P99" s="25">
        <v>8.9068561792373657E-2</v>
      </c>
      <c r="Q99" s="26">
        <v>0</v>
      </c>
      <c r="R99" s="27">
        <v>18200000</v>
      </c>
      <c r="S99" s="28">
        <v>0.99996763467788696</v>
      </c>
      <c r="T99" s="29">
        <v>5.7894565543392673E-5</v>
      </c>
      <c r="U99" s="22">
        <v>7.456298828125</v>
      </c>
      <c r="V99" s="30">
        <v>2.9650183860212564E-3</v>
      </c>
      <c r="W99" s="31">
        <v>12.251843452453613</v>
      </c>
      <c r="X99" s="32">
        <v>95.797576904296875</v>
      </c>
      <c r="Y99" s="33">
        <v>151.19252014160156</v>
      </c>
      <c r="Z99" s="34">
        <v>8.0661697387695313</v>
      </c>
      <c r="AA99" s="35">
        <v>-55.346488952636719</v>
      </c>
      <c r="AB99" s="35">
        <v>228.47608947753906</v>
      </c>
      <c r="AC99" s="22">
        <v>4.941619873046875</v>
      </c>
      <c r="AD99" s="36">
        <v>15.543000221252441</v>
      </c>
    </row>
    <row r="100" spans="1:30" hidden="1" x14ac:dyDescent="0.2">
      <c r="A100" s="20">
        <v>45986.785699942127</v>
      </c>
      <c r="B100" s="21">
        <v>-1.6000000759959221E-2</v>
      </c>
      <c r="C100" s="21">
        <v>0</v>
      </c>
      <c r="D100" s="22">
        <v>7.9307107925415039</v>
      </c>
      <c r="E100" s="23">
        <v>329.5</v>
      </c>
      <c r="F100" s="23">
        <v>50.161524675786495</v>
      </c>
      <c r="G100" s="23">
        <v>-66.461011134088039</v>
      </c>
      <c r="H100" s="23">
        <v>50.16151636467977</v>
      </c>
      <c r="I100" s="23">
        <v>-66.460999858981452</v>
      </c>
      <c r="J100" s="23">
        <v>-1.3498380184173584</v>
      </c>
      <c r="K100" s="23">
        <v>-0.29956299066543579</v>
      </c>
      <c r="L100" s="24">
        <v>0.69404846429824829</v>
      </c>
      <c r="M100" s="20">
        <v>25569.0015565625</v>
      </c>
      <c r="N100" s="22">
        <v>4.9346189498901367</v>
      </c>
      <c r="O100" s="25">
        <v>5.4945055395364761E-2</v>
      </c>
      <c r="P100" s="25">
        <v>8.9087866246700287E-2</v>
      </c>
      <c r="Q100" s="26">
        <v>0</v>
      </c>
      <c r="R100" s="27">
        <v>18200000</v>
      </c>
      <c r="S100" s="28">
        <v>0.99996769428253174</v>
      </c>
      <c r="T100" s="29">
        <v>5.7907112932298332E-5</v>
      </c>
      <c r="U100" s="22">
        <v>7.389923095703125</v>
      </c>
      <c r="V100" s="30">
        <v>3.2120314426720142E-4</v>
      </c>
      <c r="W100" s="31">
        <v>12.223832130432129</v>
      </c>
      <c r="X100" s="32">
        <v>95.561386108398438</v>
      </c>
      <c r="Y100" s="33">
        <v>150.82040405273438</v>
      </c>
      <c r="Z100" s="34">
        <v>8.1371774673461914</v>
      </c>
      <c r="AA100" s="35">
        <v>-59.266090393066406</v>
      </c>
      <c r="AB100" s="35">
        <v>227.84666442871094</v>
      </c>
      <c r="AC100" s="22">
        <v>4.9346189498901367</v>
      </c>
      <c r="AD100" s="36">
        <v>15.543000221252441</v>
      </c>
    </row>
    <row r="101" spans="1:30" hidden="1" x14ac:dyDescent="0.2">
      <c r="A101" s="20">
        <v>45986.785711620367</v>
      </c>
      <c r="B101" s="21">
        <v>-2.7000000700354576E-2</v>
      </c>
      <c r="C101" s="21">
        <v>0</v>
      </c>
      <c r="D101" s="22">
        <v>7.9307107925415039</v>
      </c>
      <c r="E101" s="23">
        <v>289.5</v>
      </c>
      <c r="F101" s="23">
        <v>50.161524675786495</v>
      </c>
      <c r="G101" s="23">
        <v>-66.461011134088039</v>
      </c>
      <c r="H101" s="23">
        <v>50.161521144937154</v>
      </c>
      <c r="I101" s="23">
        <v>-66.461001948055852</v>
      </c>
      <c r="J101" s="23">
        <v>-0.81811964511871338</v>
      </c>
      <c r="K101" s="23">
        <v>-0.44883832335472107</v>
      </c>
      <c r="L101" s="24">
        <v>0.69404846429824829</v>
      </c>
      <c r="M101" s="20">
        <v>25569.001568240739</v>
      </c>
      <c r="N101" s="22">
        <v>4.9346189498901367</v>
      </c>
      <c r="O101" s="25">
        <v>5.4945055395364761E-2</v>
      </c>
      <c r="P101" s="25">
        <v>8.9087866246700287E-2</v>
      </c>
      <c r="Q101" s="26">
        <v>0</v>
      </c>
      <c r="R101" s="27">
        <v>18200000</v>
      </c>
      <c r="S101" s="28">
        <v>0.99996769428253174</v>
      </c>
      <c r="T101" s="29">
        <v>5.7907112932298332E-5</v>
      </c>
      <c r="U101" s="22">
        <v>7.389923095703125</v>
      </c>
      <c r="V101" s="30">
        <v>3.2120314426720142E-4</v>
      </c>
      <c r="W101" s="31">
        <v>12.223832130432129</v>
      </c>
      <c r="X101" s="32">
        <v>95.561386108398438</v>
      </c>
      <c r="Y101" s="33">
        <v>150.82040405273438</v>
      </c>
      <c r="Z101" s="34">
        <v>8.1371774673461914</v>
      </c>
      <c r="AA101" s="35">
        <v>-59.266090393066406</v>
      </c>
      <c r="AB101" s="35">
        <v>227.84666442871094</v>
      </c>
      <c r="AC101" s="22">
        <v>4.9346189498901367</v>
      </c>
      <c r="AD101" s="36">
        <v>15.543000221252441</v>
      </c>
    </row>
    <row r="102" spans="1:30" hidden="1" x14ac:dyDescent="0.2">
      <c r="A102" s="20">
        <v>45986.785723298613</v>
      </c>
      <c r="B102" s="21">
        <v>-1.8999999389052391E-2</v>
      </c>
      <c r="C102" s="21">
        <v>0</v>
      </c>
      <c r="D102" s="22">
        <v>7.953700065612793</v>
      </c>
      <c r="E102" s="23">
        <v>155.39999389648438</v>
      </c>
      <c r="F102" s="23">
        <v>50.161524675786495</v>
      </c>
      <c r="G102" s="23">
        <v>-66.461011134088039</v>
      </c>
      <c r="H102" s="23">
        <v>50.161520847602773</v>
      </c>
      <c r="I102" s="23">
        <v>-66.461003809334372</v>
      </c>
      <c r="J102" s="23">
        <v>-0.85119277238845825</v>
      </c>
      <c r="K102" s="23">
        <v>-0.58183646202087402</v>
      </c>
      <c r="L102" s="24">
        <v>0.69404846429824829</v>
      </c>
      <c r="M102" s="20">
        <v>25569.001579930555</v>
      </c>
      <c r="N102" s="22">
        <v>4.9346189498901367</v>
      </c>
      <c r="O102" s="25">
        <v>5.4945055395364761E-2</v>
      </c>
      <c r="P102" s="25">
        <v>8.9087866246700287E-2</v>
      </c>
      <c r="Q102" s="26">
        <v>0</v>
      </c>
      <c r="R102" s="27">
        <v>18200000</v>
      </c>
      <c r="S102" s="28">
        <v>0.99996769428253174</v>
      </c>
      <c r="T102" s="29">
        <v>5.7907112932298332E-5</v>
      </c>
      <c r="U102" s="22">
        <v>7.389923095703125</v>
      </c>
      <c r="V102" s="30">
        <v>3.2120314426720142E-4</v>
      </c>
      <c r="W102" s="31">
        <v>12.223832130432129</v>
      </c>
      <c r="X102" s="32">
        <v>95.561386108398438</v>
      </c>
      <c r="Y102" s="33">
        <v>150.82040405273438</v>
      </c>
      <c r="Z102" s="34">
        <v>8.1371774673461914</v>
      </c>
      <c r="AA102" s="35">
        <v>-59.266090393066406</v>
      </c>
      <c r="AB102" s="35">
        <v>227.84666442871094</v>
      </c>
      <c r="AC102" s="22">
        <v>4.9346189498901367</v>
      </c>
      <c r="AD102" s="36">
        <v>15.543000221252441</v>
      </c>
    </row>
    <row r="103" spans="1:30" hidden="1" x14ac:dyDescent="0.2">
      <c r="A103" s="20">
        <v>45986.785734895835</v>
      </c>
      <c r="B103" s="21">
        <v>-1.4999999664723873E-2</v>
      </c>
      <c r="C103" s="21">
        <v>0</v>
      </c>
      <c r="D103" s="22">
        <v>7.953700065612793</v>
      </c>
      <c r="E103" s="23">
        <v>107.69999694824219</v>
      </c>
      <c r="F103" s="23">
        <v>50.161524675786495</v>
      </c>
      <c r="G103" s="23">
        <v>-66.461011134088039</v>
      </c>
      <c r="H103" s="23">
        <v>50.161515175780835</v>
      </c>
      <c r="I103" s="23">
        <v>-66.460998523502354</v>
      </c>
      <c r="J103" s="23">
        <v>-1.4820818901062012</v>
      </c>
      <c r="K103" s="23">
        <v>-0.20413596928119659</v>
      </c>
      <c r="L103" s="24">
        <v>0.69404846429824829</v>
      </c>
      <c r="M103" s="20">
        <v>25569.001591527776</v>
      </c>
      <c r="N103" s="22">
        <v>4.9346189498901367</v>
      </c>
      <c r="O103" s="25">
        <v>5.4945055395364761E-2</v>
      </c>
      <c r="P103" s="25">
        <v>8.9087866246700287E-2</v>
      </c>
      <c r="Q103" s="26">
        <v>0</v>
      </c>
      <c r="R103" s="27">
        <v>18200000</v>
      </c>
      <c r="S103" s="28">
        <v>0.99996769428253174</v>
      </c>
      <c r="T103" s="29">
        <v>5.7907112932298332E-5</v>
      </c>
      <c r="U103" s="22">
        <v>7.389923095703125</v>
      </c>
      <c r="V103" s="30">
        <v>3.2120314426720142E-4</v>
      </c>
      <c r="W103" s="31">
        <v>12.223832130432129</v>
      </c>
      <c r="X103" s="32">
        <v>95.561386108398438</v>
      </c>
      <c r="Y103" s="33">
        <v>150.82040405273438</v>
      </c>
      <c r="Z103" s="34">
        <v>8.1371774673461914</v>
      </c>
      <c r="AA103" s="35">
        <v>-59.266090393066406</v>
      </c>
      <c r="AB103" s="35">
        <v>227.84666442871094</v>
      </c>
      <c r="AC103" s="22">
        <v>4.9346189498901367</v>
      </c>
      <c r="AD103" s="36">
        <v>15.543000221252441</v>
      </c>
    </row>
    <row r="104" spans="1:30" hidden="1" x14ac:dyDescent="0.2">
      <c r="A104" s="20">
        <v>45986.785746550922</v>
      </c>
      <c r="B104" s="21">
        <v>-1.9999999552965164E-2</v>
      </c>
      <c r="C104" s="21">
        <v>0</v>
      </c>
      <c r="D104" s="22">
        <v>7.953700065612793</v>
      </c>
      <c r="E104" s="23">
        <v>96.300003051757813</v>
      </c>
      <c r="F104" s="23">
        <v>50.161524675786495</v>
      </c>
      <c r="G104" s="23">
        <v>-66.461011134088039</v>
      </c>
      <c r="H104" s="23">
        <v>50.161515573298743</v>
      </c>
      <c r="I104" s="23">
        <v>-66.46098954128631</v>
      </c>
      <c r="J104" s="23">
        <v>-1.437865138053894</v>
      </c>
      <c r="K104" s="23">
        <v>0.43769070506095886</v>
      </c>
      <c r="L104" s="24">
        <v>0.69404846429824829</v>
      </c>
      <c r="M104" s="20">
        <v>25569.001603171295</v>
      </c>
      <c r="N104" s="22">
        <v>4.9346189498901367</v>
      </c>
      <c r="O104" s="25">
        <v>5.4945055395364761E-2</v>
      </c>
      <c r="P104" s="25">
        <v>8.9087866246700287E-2</v>
      </c>
      <c r="Q104" s="26">
        <v>0</v>
      </c>
      <c r="R104" s="27">
        <v>18200000</v>
      </c>
      <c r="S104" s="28">
        <v>0.99996769428253174</v>
      </c>
      <c r="T104" s="29">
        <v>5.7907112932298332E-5</v>
      </c>
      <c r="U104" s="22">
        <v>7.389923095703125</v>
      </c>
      <c r="V104" s="30">
        <v>3.2120314426720142E-4</v>
      </c>
      <c r="W104" s="31">
        <v>12.223832130432129</v>
      </c>
      <c r="X104" s="32">
        <v>95.561386108398438</v>
      </c>
      <c r="Y104" s="33">
        <v>150.82040405273438</v>
      </c>
      <c r="Z104" s="34">
        <v>8.1371774673461914</v>
      </c>
      <c r="AA104" s="35">
        <v>-59.266090393066406</v>
      </c>
      <c r="AB104" s="35">
        <v>227.84666442871094</v>
      </c>
      <c r="AC104" s="22">
        <v>4.9346189498901367</v>
      </c>
      <c r="AD104" s="36">
        <v>15.543000221252441</v>
      </c>
    </row>
    <row r="105" spans="1:30" hidden="1" x14ac:dyDescent="0.2">
      <c r="A105" s="20">
        <v>45986.785758194441</v>
      </c>
      <c r="B105" s="21">
        <v>-1.4000000432133675E-2</v>
      </c>
      <c r="C105" s="21">
        <v>0</v>
      </c>
      <c r="D105" s="22">
        <v>7.953700065612793</v>
      </c>
      <c r="E105" s="23">
        <v>92.099998474121094</v>
      </c>
      <c r="F105" s="23">
        <v>50.161524675786495</v>
      </c>
      <c r="G105" s="23">
        <v>-66.461011134088039</v>
      </c>
      <c r="H105" s="23">
        <v>50.161516371134425</v>
      </c>
      <c r="I105" s="23">
        <v>-66.460987488442157</v>
      </c>
      <c r="J105" s="23">
        <v>-1.349120020866394</v>
      </c>
      <c r="K105" s="23">
        <v>0.5843772292137146</v>
      </c>
      <c r="L105" s="24">
        <v>0.69404846429824829</v>
      </c>
      <c r="M105" s="20">
        <v>25569.001614814813</v>
      </c>
      <c r="N105" s="22">
        <v>4.9346189498901367</v>
      </c>
      <c r="O105" s="25">
        <v>5.4945055395364761E-2</v>
      </c>
      <c r="P105" s="25">
        <v>8.9087866246700287E-2</v>
      </c>
      <c r="Q105" s="26">
        <v>0</v>
      </c>
      <c r="R105" s="27">
        <v>18200000</v>
      </c>
      <c r="S105" s="28">
        <v>0.99996769428253174</v>
      </c>
      <c r="T105" s="29">
        <v>5.7907112932298332E-5</v>
      </c>
      <c r="U105" s="22">
        <v>7.389923095703125</v>
      </c>
      <c r="V105" s="30">
        <v>3.2120314426720142E-4</v>
      </c>
      <c r="W105" s="31">
        <v>12.223832130432129</v>
      </c>
      <c r="X105" s="32">
        <v>95.561386108398438</v>
      </c>
      <c r="Y105" s="33">
        <v>150.82040405273438</v>
      </c>
      <c r="Z105" s="34">
        <v>8.1371774673461914</v>
      </c>
      <c r="AA105" s="35">
        <v>-59.266090393066406</v>
      </c>
      <c r="AB105" s="35">
        <v>227.84666442871094</v>
      </c>
      <c r="AC105" s="22">
        <v>4.9346189498901367</v>
      </c>
      <c r="AD105" s="36">
        <v>15.543000221252441</v>
      </c>
    </row>
    <row r="106" spans="1:30" hidden="1" x14ac:dyDescent="0.2">
      <c r="A106" s="20">
        <v>45986.785769872688</v>
      </c>
      <c r="B106" s="21">
        <v>-2.199999988079071E-2</v>
      </c>
      <c r="C106" s="21">
        <v>0</v>
      </c>
      <c r="D106" s="22">
        <v>7.953700065612793</v>
      </c>
      <c r="E106" s="23">
        <v>89.400001525878906</v>
      </c>
      <c r="F106" s="23">
        <v>50.161524675786495</v>
      </c>
      <c r="G106" s="23">
        <v>-66.461011134088039</v>
      </c>
      <c r="H106" s="23">
        <v>50.161516080781183</v>
      </c>
      <c r="I106" s="23">
        <v>-66.460987816900072</v>
      </c>
      <c r="J106" s="23">
        <v>-1.3814166784286499</v>
      </c>
      <c r="K106" s="23">
        <v>0.56090718507766724</v>
      </c>
      <c r="L106" s="24">
        <v>0.69336313009262085</v>
      </c>
      <c r="M106" s="20">
        <v>25569.001626504629</v>
      </c>
      <c r="N106" s="22">
        <v>4.9346189498901367</v>
      </c>
      <c r="O106" s="25">
        <v>5.4945055395364761E-2</v>
      </c>
      <c r="P106" s="25">
        <v>8.9087866246700287E-2</v>
      </c>
      <c r="Q106" s="26">
        <v>0</v>
      </c>
      <c r="R106" s="27">
        <v>18200000</v>
      </c>
      <c r="S106" s="28">
        <v>0.99996769428253174</v>
      </c>
      <c r="T106" s="29">
        <v>5.7907112932298332E-5</v>
      </c>
      <c r="U106" s="22">
        <v>7.389923095703125</v>
      </c>
      <c r="V106" s="30">
        <v>3.2120314426720142E-4</v>
      </c>
      <c r="W106" s="31">
        <v>12.223832130432129</v>
      </c>
      <c r="X106" s="32">
        <v>95.561386108398438</v>
      </c>
      <c r="Y106" s="33">
        <v>150.82040405273438</v>
      </c>
      <c r="Z106" s="34">
        <v>8.1371774673461914</v>
      </c>
      <c r="AA106" s="35">
        <v>-59.266090393066406</v>
      </c>
      <c r="AB106" s="35">
        <v>227.84666442871094</v>
      </c>
      <c r="AC106" s="22">
        <v>4.9346189498901367</v>
      </c>
      <c r="AD106" s="36">
        <v>15.543000221252441</v>
      </c>
    </row>
    <row r="107" spans="1:30" hidden="1" x14ac:dyDescent="0.2">
      <c r="A107" s="20">
        <v>45986.785781562503</v>
      </c>
      <c r="B107" s="21">
        <v>-2.6000000536441803E-2</v>
      </c>
      <c r="C107" s="21">
        <v>0</v>
      </c>
      <c r="D107" s="22">
        <v>7.9621376991271973</v>
      </c>
      <c r="E107" s="23">
        <v>87.800003051757813</v>
      </c>
      <c r="F107" s="23">
        <v>50.161524675786495</v>
      </c>
      <c r="G107" s="23">
        <v>-66.461011134088039</v>
      </c>
      <c r="H107" s="23">
        <v>50.161515648091033</v>
      </c>
      <c r="I107" s="23">
        <v>-66.460988434376972</v>
      </c>
      <c r="J107" s="23">
        <v>-1.4295457601547241</v>
      </c>
      <c r="K107" s="23">
        <v>0.51678520441055298</v>
      </c>
      <c r="L107" s="24">
        <v>0.69336313009262085</v>
      </c>
      <c r="M107" s="20">
        <v>25569.001638194444</v>
      </c>
      <c r="N107" s="22">
        <v>4.9346189498901367</v>
      </c>
      <c r="O107" s="25">
        <v>5.4945055395364761E-2</v>
      </c>
      <c r="P107" s="25">
        <v>8.9087866246700287E-2</v>
      </c>
      <c r="Q107" s="26">
        <v>0</v>
      </c>
      <c r="R107" s="27">
        <v>18200000</v>
      </c>
      <c r="S107" s="28">
        <v>0.99996769428253174</v>
      </c>
      <c r="T107" s="29">
        <v>5.7907112932298332E-5</v>
      </c>
      <c r="U107" s="22">
        <v>7.389923095703125</v>
      </c>
      <c r="V107" s="30">
        <v>3.2120314426720142E-4</v>
      </c>
      <c r="W107" s="31">
        <v>12.223832130432129</v>
      </c>
      <c r="X107" s="32">
        <v>95.561386108398438</v>
      </c>
      <c r="Y107" s="33">
        <v>150.82040405273438</v>
      </c>
      <c r="Z107" s="34">
        <v>8.1371774673461914</v>
      </c>
      <c r="AA107" s="35">
        <v>-59.266090393066406</v>
      </c>
      <c r="AB107" s="35">
        <v>227.84666442871094</v>
      </c>
      <c r="AC107" s="22">
        <v>4.9346189498901367</v>
      </c>
      <c r="AD107" s="36">
        <v>15.543000221252441</v>
      </c>
    </row>
    <row r="108" spans="1:30" hidden="1" x14ac:dyDescent="0.2">
      <c r="A108" s="20">
        <v>45986.785793159725</v>
      </c>
      <c r="B108" s="21">
        <v>-2.4000000208616257E-2</v>
      </c>
      <c r="C108" s="21">
        <v>0</v>
      </c>
      <c r="D108" s="22">
        <v>7.9621376991271973</v>
      </c>
      <c r="E108" s="23">
        <v>86</v>
      </c>
      <c r="F108" s="23">
        <v>50.161524675786495</v>
      </c>
      <c r="G108" s="23">
        <v>-66.461011134088039</v>
      </c>
      <c r="H108" s="23">
        <v>50.161515632159379</v>
      </c>
      <c r="I108" s="23">
        <v>-66.460988803819532</v>
      </c>
      <c r="J108" s="23">
        <v>-1.431317925453186</v>
      </c>
      <c r="K108" s="23">
        <v>0.49038660526275635</v>
      </c>
      <c r="L108" s="24">
        <v>0.69336313009262085</v>
      </c>
      <c r="M108" s="20">
        <v>25569.001649791666</v>
      </c>
      <c r="N108" s="22">
        <v>4.9346189498901367</v>
      </c>
      <c r="O108" s="25">
        <v>5.4945055395364761E-2</v>
      </c>
      <c r="P108" s="25">
        <v>8.9087866246700287E-2</v>
      </c>
      <c r="Q108" s="26">
        <v>0</v>
      </c>
      <c r="R108" s="27">
        <v>18200000</v>
      </c>
      <c r="S108" s="28">
        <v>0.99996769428253174</v>
      </c>
      <c r="T108" s="29">
        <v>5.7907112932298332E-5</v>
      </c>
      <c r="U108" s="22">
        <v>7.389923095703125</v>
      </c>
      <c r="V108" s="30">
        <v>3.2120314426720142E-4</v>
      </c>
      <c r="W108" s="31">
        <v>12.223832130432129</v>
      </c>
      <c r="X108" s="32">
        <v>95.561386108398438</v>
      </c>
      <c r="Y108" s="33">
        <v>150.82040405273438</v>
      </c>
      <c r="Z108" s="34">
        <v>8.1371774673461914</v>
      </c>
      <c r="AA108" s="35">
        <v>-59.266090393066406</v>
      </c>
      <c r="AB108" s="35">
        <v>227.84666442871094</v>
      </c>
      <c r="AC108" s="22">
        <v>4.9346189498901367</v>
      </c>
      <c r="AD108" s="36">
        <v>15.543000221252441</v>
      </c>
    </row>
    <row r="109" spans="1:30" hidden="1" x14ac:dyDescent="0.2">
      <c r="A109" s="20">
        <v>45986.78580484954</v>
      </c>
      <c r="B109" s="21">
        <v>-2.199999988079071E-2</v>
      </c>
      <c r="C109" s="21">
        <v>0</v>
      </c>
      <c r="D109" s="22">
        <v>7.9621376991271973</v>
      </c>
      <c r="E109" s="23">
        <v>85.5</v>
      </c>
      <c r="F109" s="23">
        <v>50.161524675786495</v>
      </c>
      <c r="G109" s="23">
        <v>-66.461011134088039</v>
      </c>
      <c r="H109" s="23">
        <v>50.161515634277634</v>
      </c>
      <c r="I109" s="23">
        <v>-66.460988985651852</v>
      </c>
      <c r="J109" s="23">
        <v>-1.4310822486877441</v>
      </c>
      <c r="K109" s="23">
        <v>0.47739371657371521</v>
      </c>
      <c r="L109" s="24">
        <v>0.69336313009262085</v>
      </c>
      <c r="M109" s="20">
        <v>25569.001661469909</v>
      </c>
      <c r="N109" s="22">
        <v>4.8881335258483887</v>
      </c>
      <c r="O109" s="25">
        <v>5.4945055395364761E-2</v>
      </c>
      <c r="P109" s="25">
        <v>8.9216306805610657E-2</v>
      </c>
      <c r="Q109" s="26">
        <v>0</v>
      </c>
      <c r="R109" s="27">
        <v>18200000</v>
      </c>
      <c r="S109" s="28">
        <v>0.99996846914291382</v>
      </c>
      <c r="T109" s="29">
        <v>5.7990597269963473E-5</v>
      </c>
      <c r="U109" s="22">
        <v>7.292510986328125</v>
      </c>
      <c r="V109" s="30">
        <v>0</v>
      </c>
      <c r="W109" s="31">
        <v>12.259904861450195</v>
      </c>
      <c r="X109" s="32">
        <v>95.728065490722656</v>
      </c>
      <c r="Y109" s="33">
        <v>151.08769226074219</v>
      </c>
      <c r="Z109" s="34">
        <v>8.0072879791259766</v>
      </c>
      <c r="AA109" s="35">
        <v>-52.084922790527344</v>
      </c>
      <c r="AB109" s="35">
        <v>229.54420471191406</v>
      </c>
      <c r="AC109" s="22">
        <v>4.8881335258483887</v>
      </c>
      <c r="AD109" s="36">
        <v>15.534000396728516</v>
      </c>
    </row>
    <row r="110" spans="1:30" hidden="1" x14ac:dyDescent="0.2">
      <c r="A110" s="20">
        <v>45986.785816504627</v>
      </c>
      <c r="B110" s="21">
        <v>-2.6000000536441803E-2</v>
      </c>
      <c r="C110" s="21">
        <v>0</v>
      </c>
      <c r="D110" s="22">
        <v>7.9621376991271973</v>
      </c>
      <c r="E110" s="23">
        <v>84.599998474121094</v>
      </c>
      <c r="F110" s="23">
        <v>50.161524675786495</v>
      </c>
      <c r="G110" s="23">
        <v>-66.461011134088039</v>
      </c>
      <c r="H110" s="23">
        <v>50.161515678459409</v>
      </c>
      <c r="I110" s="23">
        <v>-66.460989046267983</v>
      </c>
      <c r="J110" s="23">
        <v>-1.4261678457260132</v>
      </c>
      <c r="K110" s="23">
        <v>0.47306239604949951</v>
      </c>
      <c r="L110" s="24">
        <v>0.69336313009262085</v>
      </c>
      <c r="M110" s="20">
        <v>25569.001673125</v>
      </c>
      <c r="N110" s="22">
        <v>4.8881335258483887</v>
      </c>
      <c r="O110" s="25">
        <v>5.4945055395364761E-2</v>
      </c>
      <c r="P110" s="25">
        <v>8.9216306805610657E-2</v>
      </c>
      <c r="Q110" s="26">
        <v>0</v>
      </c>
      <c r="R110" s="27">
        <v>18200000</v>
      </c>
      <c r="S110" s="28">
        <v>0.99996846914291382</v>
      </c>
      <c r="T110" s="29">
        <v>5.7990597269963473E-5</v>
      </c>
      <c r="U110" s="22">
        <v>7.292510986328125</v>
      </c>
      <c r="V110" s="30">
        <v>0</v>
      </c>
      <c r="W110" s="31">
        <v>12.259904861450195</v>
      </c>
      <c r="X110" s="32">
        <v>95.728065490722656</v>
      </c>
      <c r="Y110" s="33">
        <v>151.08769226074219</v>
      </c>
      <c r="Z110" s="34">
        <v>8.0072879791259766</v>
      </c>
      <c r="AA110" s="35">
        <v>-52.084922790527344</v>
      </c>
      <c r="AB110" s="35">
        <v>229.54420471191406</v>
      </c>
      <c r="AC110" s="22">
        <v>4.8881335258483887</v>
      </c>
      <c r="AD110" s="36">
        <v>15.534000396728516</v>
      </c>
    </row>
    <row r="111" spans="1:30" hidden="1" x14ac:dyDescent="0.2">
      <c r="A111" s="20">
        <v>45986.785828159722</v>
      </c>
      <c r="B111" s="21">
        <v>-1.4000000432133675E-2</v>
      </c>
      <c r="C111" s="21">
        <v>0</v>
      </c>
      <c r="D111" s="22">
        <v>7.9621376991271973</v>
      </c>
      <c r="E111" s="23">
        <v>84.300003051757813</v>
      </c>
      <c r="F111" s="23">
        <v>50.161524675786495</v>
      </c>
      <c r="G111" s="23">
        <v>-66.461011134088039</v>
      </c>
      <c r="H111" s="23">
        <v>50.161515845103679</v>
      </c>
      <c r="I111" s="23">
        <v>-66.460989263236058</v>
      </c>
      <c r="J111" s="23">
        <v>-1.4076316356658936</v>
      </c>
      <c r="K111" s="23">
        <v>0.45755887031555176</v>
      </c>
      <c r="L111" s="24">
        <v>0.69336313009262085</v>
      </c>
      <c r="M111" s="20">
        <v>25569.001684791667</v>
      </c>
      <c r="N111" s="22">
        <v>4.8881335258483887</v>
      </c>
      <c r="O111" s="25">
        <v>5.4945055395364761E-2</v>
      </c>
      <c r="P111" s="25">
        <v>8.9216306805610657E-2</v>
      </c>
      <c r="Q111" s="26">
        <v>0</v>
      </c>
      <c r="R111" s="27">
        <v>18200000</v>
      </c>
      <c r="S111" s="28">
        <v>0.99996846914291382</v>
      </c>
      <c r="T111" s="29">
        <v>5.7990597269963473E-5</v>
      </c>
      <c r="U111" s="22">
        <v>7.292510986328125</v>
      </c>
      <c r="V111" s="30">
        <v>0</v>
      </c>
      <c r="W111" s="31">
        <v>12.259904861450195</v>
      </c>
      <c r="X111" s="32">
        <v>95.728065490722656</v>
      </c>
      <c r="Y111" s="33">
        <v>151.08769226074219</v>
      </c>
      <c r="Z111" s="34">
        <v>8.0072879791259766</v>
      </c>
      <c r="AA111" s="35">
        <v>-52.084922790527344</v>
      </c>
      <c r="AB111" s="35">
        <v>229.54420471191406</v>
      </c>
      <c r="AC111" s="22">
        <v>4.8881335258483887</v>
      </c>
      <c r="AD111" s="36">
        <v>15.534000396728516</v>
      </c>
    </row>
    <row r="112" spans="1:30" hidden="1" x14ac:dyDescent="0.2">
      <c r="A112" s="20">
        <v>45986.785839780096</v>
      </c>
      <c r="B112" s="21">
        <v>-2.7000000700354576E-2</v>
      </c>
      <c r="C112" s="21">
        <v>0</v>
      </c>
      <c r="D112" s="22">
        <v>7.9695682525634766</v>
      </c>
      <c r="E112" s="23">
        <v>83.800003051757813</v>
      </c>
      <c r="F112" s="23">
        <v>50.161524675786495</v>
      </c>
      <c r="G112" s="23">
        <v>-66.461011134088039</v>
      </c>
      <c r="H112" s="23">
        <v>50.161515675548593</v>
      </c>
      <c r="I112" s="23">
        <v>-66.460989510615576</v>
      </c>
      <c r="J112" s="23">
        <v>-1.4264916181564331</v>
      </c>
      <c r="K112" s="23">
        <v>0.4398823082447052</v>
      </c>
      <c r="L112" s="24">
        <v>0.69336313009262085</v>
      </c>
      <c r="M112" s="20">
        <v>25569.001696412037</v>
      </c>
      <c r="N112" s="22">
        <v>4.8881335258483887</v>
      </c>
      <c r="O112" s="25">
        <v>5.4945055395364761E-2</v>
      </c>
      <c r="P112" s="25">
        <v>8.9216306805610657E-2</v>
      </c>
      <c r="Q112" s="26">
        <v>0</v>
      </c>
      <c r="R112" s="27">
        <v>18200000</v>
      </c>
      <c r="S112" s="28">
        <v>0.99996846914291382</v>
      </c>
      <c r="T112" s="29">
        <v>5.7990597269963473E-5</v>
      </c>
      <c r="U112" s="22">
        <v>7.292510986328125</v>
      </c>
      <c r="V112" s="30">
        <v>0</v>
      </c>
      <c r="W112" s="31">
        <v>12.259904861450195</v>
      </c>
      <c r="X112" s="32">
        <v>95.728065490722656</v>
      </c>
      <c r="Y112" s="33">
        <v>151.08769226074219</v>
      </c>
      <c r="Z112" s="34">
        <v>8.0072879791259766</v>
      </c>
      <c r="AA112" s="35">
        <v>-52.084922790527344</v>
      </c>
      <c r="AB112" s="35">
        <v>229.54420471191406</v>
      </c>
      <c r="AC112" s="22">
        <v>4.8881335258483887</v>
      </c>
      <c r="AD112" s="36">
        <v>15.534000396728516</v>
      </c>
    </row>
    <row r="113" spans="1:30" hidden="1" x14ac:dyDescent="0.2">
      <c r="A113" s="20">
        <v>45986.785851423614</v>
      </c>
      <c r="B113" s="21">
        <v>-2.0999999716877937E-2</v>
      </c>
      <c r="C113" s="21">
        <v>0</v>
      </c>
      <c r="D113" s="22">
        <v>7.9695682525634766</v>
      </c>
      <c r="E113" s="23">
        <v>84.599998474121094</v>
      </c>
      <c r="F113" s="23">
        <v>50.161524675786495</v>
      </c>
      <c r="G113" s="23">
        <v>-66.461011134088039</v>
      </c>
      <c r="H113" s="23">
        <v>50.161515473674207</v>
      </c>
      <c r="I113" s="23">
        <v>-66.460989491485861</v>
      </c>
      <c r="J113" s="23">
        <v>-1.4489465951919556</v>
      </c>
      <c r="K113" s="23">
        <v>0.44124922156333923</v>
      </c>
      <c r="L113" s="24">
        <v>0.69336313009262085</v>
      </c>
      <c r="M113" s="20">
        <v>25569.001708055555</v>
      </c>
      <c r="N113" s="22">
        <v>4.8881335258483887</v>
      </c>
      <c r="O113" s="25">
        <v>5.4945055395364761E-2</v>
      </c>
      <c r="P113" s="25">
        <v>8.9216306805610657E-2</v>
      </c>
      <c r="Q113" s="26">
        <v>0</v>
      </c>
      <c r="R113" s="27">
        <v>18200000</v>
      </c>
      <c r="S113" s="28">
        <v>0.99996846914291382</v>
      </c>
      <c r="T113" s="29">
        <v>5.7990597269963473E-5</v>
      </c>
      <c r="U113" s="22">
        <v>7.292510986328125</v>
      </c>
      <c r="V113" s="30">
        <v>0</v>
      </c>
      <c r="W113" s="31">
        <v>12.259904861450195</v>
      </c>
      <c r="X113" s="32">
        <v>95.728065490722656</v>
      </c>
      <c r="Y113" s="33">
        <v>151.08769226074219</v>
      </c>
      <c r="Z113" s="34">
        <v>8.0072879791259766</v>
      </c>
      <c r="AA113" s="35">
        <v>-52.084922790527344</v>
      </c>
      <c r="AB113" s="35">
        <v>229.54420471191406</v>
      </c>
      <c r="AC113" s="22">
        <v>4.8881335258483887</v>
      </c>
      <c r="AD113" s="36">
        <v>15.534000396728516</v>
      </c>
    </row>
    <row r="114" spans="1:30" hidden="1" x14ac:dyDescent="0.2">
      <c r="A114" s="20">
        <v>45986.785863067133</v>
      </c>
      <c r="B114" s="21">
        <v>-2.7000000700354576E-2</v>
      </c>
      <c r="C114" s="21">
        <v>0</v>
      </c>
      <c r="D114" s="22">
        <v>7.9695682525634766</v>
      </c>
      <c r="E114" s="23">
        <v>84.800003051757813</v>
      </c>
      <c r="F114" s="23">
        <v>50.161524675786495</v>
      </c>
      <c r="G114" s="23">
        <v>-66.461011134088039</v>
      </c>
      <c r="H114" s="23">
        <v>50.161515559209334</v>
      </c>
      <c r="I114" s="23">
        <v>-66.46098959893753</v>
      </c>
      <c r="J114" s="23">
        <v>-1.4394322633743286</v>
      </c>
      <c r="K114" s="23">
        <v>0.4335712194442749</v>
      </c>
      <c r="L114" s="24">
        <v>0.69336313009262085</v>
      </c>
      <c r="M114" s="20">
        <v>25569.001719687501</v>
      </c>
      <c r="N114" s="22">
        <v>4.8881335258483887</v>
      </c>
      <c r="O114" s="25">
        <v>5.4945055395364761E-2</v>
      </c>
      <c r="P114" s="25">
        <v>8.9216306805610657E-2</v>
      </c>
      <c r="Q114" s="26">
        <v>0</v>
      </c>
      <c r="R114" s="27">
        <v>18200000</v>
      </c>
      <c r="S114" s="28">
        <v>0.99996846914291382</v>
      </c>
      <c r="T114" s="29">
        <v>5.7990597269963473E-5</v>
      </c>
      <c r="U114" s="22">
        <v>7.292510986328125</v>
      </c>
      <c r="V114" s="30">
        <v>0</v>
      </c>
      <c r="W114" s="31">
        <v>12.259904861450195</v>
      </c>
      <c r="X114" s="32">
        <v>95.728065490722656</v>
      </c>
      <c r="Y114" s="33">
        <v>151.08769226074219</v>
      </c>
      <c r="Z114" s="34">
        <v>8.0072879791259766</v>
      </c>
      <c r="AA114" s="35">
        <v>-52.084922790527344</v>
      </c>
      <c r="AB114" s="35">
        <v>229.54420471191406</v>
      </c>
      <c r="AC114" s="22">
        <v>4.8881335258483887</v>
      </c>
      <c r="AD114" s="36">
        <v>15.534000396728516</v>
      </c>
    </row>
    <row r="115" spans="1:30" hidden="1" x14ac:dyDescent="0.2">
      <c r="A115" s="20">
        <v>45986.785874699075</v>
      </c>
      <c r="B115" s="21">
        <v>-2.8999999165534973E-2</v>
      </c>
      <c r="C115" s="21">
        <v>0</v>
      </c>
      <c r="D115" s="22">
        <v>7.9695682525634766</v>
      </c>
      <c r="E115" s="23">
        <v>85.199996948242188</v>
      </c>
      <c r="F115" s="23">
        <v>50.161524675786495</v>
      </c>
      <c r="G115" s="23">
        <v>-66.461011134088039</v>
      </c>
      <c r="H115" s="23">
        <v>50.161515606477387</v>
      </c>
      <c r="I115" s="23">
        <v>-66.460989483482834</v>
      </c>
      <c r="J115" s="23">
        <v>-1.4341745376586914</v>
      </c>
      <c r="K115" s="23">
        <v>0.44182106852531433</v>
      </c>
      <c r="L115" s="24">
        <v>0.69336313009262085</v>
      </c>
      <c r="M115" s="20">
        <v>25569.001731319444</v>
      </c>
      <c r="N115" s="22">
        <v>4.8881335258483887</v>
      </c>
      <c r="O115" s="25">
        <v>5.4945055395364761E-2</v>
      </c>
      <c r="P115" s="25">
        <v>8.9216306805610657E-2</v>
      </c>
      <c r="Q115" s="26">
        <v>0</v>
      </c>
      <c r="R115" s="27">
        <v>18200000</v>
      </c>
      <c r="S115" s="28">
        <v>0.99996846914291382</v>
      </c>
      <c r="T115" s="29">
        <v>5.7990597269963473E-5</v>
      </c>
      <c r="U115" s="22">
        <v>7.292510986328125</v>
      </c>
      <c r="V115" s="30">
        <v>0</v>
      </c>
      <c r="W115" s="31">
        <v>12.259904861450195</v>
      </c>
      <c r="X115" s="32">
        <v>95.728065490722656</v>
      </c>
      <c r="Y115" s="33">
        <v>151.08769226074219</v>
      </c>
      <c r="Z115" s="34">
        <v>8.0072879791259766</v>
      </c>
      <c r="AA115" s="35">
        <v>-52.084922790527344</v>
      </c>
      <c r="AB115" s="35">
        <v>229.54420471191406</v>
      </c>
      <c r="AC115" s="22">
        <v>4.8881335258483887</v>
      </c>
      <c r="AD115" s="36">
        <v>15.534000396728516</v>
      </c>
    </row>
    <row r="116" spans="1:30" hidden="1" x14ac:dyDescent="0.2">
      <c r="A116" s="20">
        <v>45986.785886319441</v>
      </c>
      <c r="B116" s="21">
        <v>-1.6000000759959221E-2</v>
      </c>
      <c r="C116" s="21">
        <v>0</v>
      </c>
      <c r="D116" s="22">
        <v>7.9695682525634766</v>
      </c>
      <c r="E116" s="23">
        <v>85.199996948242188</v>
      </c>
      <c r="F116" s="23">
        <v>50.161524675786495</v>
      </c>
      <c r="G116" s="23">
        <v>-66.461011134088039</v>
      </c>
      <c r="H116" s="23">
        <v>50.161515777730642</v>
      </c>
      <c r="I116" s="23">
        <v>-66.460989486038272</v>
      </c>
      <c r="J116" s="23">
        <v>-1.4151257276535034</v>
      </c>
      <c r="K116" s="23">
        <v>0.44163846969604492</v>
      </c>
      <c r="L116" s="24">
        <v>0.69336313009262085</v>
      </c>
      <c r="M116" s="20">
        <v>25569.001742939814</v>
      </c>
      <c r="N116" s="22">
        <v>4.9161863327026367</v>
      </c>
      <c r="O116" s="25">
        <v>5.4945055395364761E-2</v>
      </c>
      <c r="P116" s="25">
        <v>8.9138753712177277E-2</v>
      </c>
      <c r="Q116" s="26">
        <v>0</v>
      </c>
      <c r="R116" s="27">
        <v>18200000</v>
      </c>
      <c r="S116" s="28">
        <v>0.99996793270111084</v>
      </c>
      <c r="T116" s="29">
        <v>5.7940193073591217E-5</v>
      </c>
      <c r="U116" s="22">
        <v>7.24151611328125</v>
      </c>
      <c r="V116" s="30">
        <v>3.8168847095221281E-3</v>
      </c>
      <c r="W116" s="31">
        <v>12.26512336730957</v>
      </c>
      <c r="X116" s="32">
        <v>95.838417053222656</v>
      </c>
      <c r="Y116" s="33">
        <v>151.25930786132813</v>
      </c>
      <c r="Z116" s="34">
        <v>8.6416683197021484</v>
      </c>
      <c r="AA116" s="35">
        <v>-87.118148803710938</v>
      </c>
      <c r="AB116" s="35">
        <v>230.19747924804688</v>
      </c>
      <c r="AC116" s="22">
        <v>4.9161863327026367</v>
      </c>
      <c r="AD116" s="36">
        <v>15.552000045776367</v>
      </c>
    </row>
    <row r="117" spans="1:30" hidden="1" x14ac:dyDescent="0.2">
      <c r="A117" s="20">
        <v>45986.785897997688</v>
      </c>
      <c r="B117" s="21">
        <v>-1.7000000923871994E-2</v>
      </c>
      <c r="C117" s="21">
        <v>0</v>
      </c>
      <c r="D117" s="22">
        <v>7.9892539978027344</v>
      </c>
      <c r="E117" s="23">
        <v>85.400001525878906</v>
      </c>
      <c r="F117" s="23">
        <v>50.161524675786495</v>
      </c>
      <c r="G117" s="23">
        <v>-66.461011134088039</v>
      </c>
      <c r="H117" s="23">
        <v>50.161515990942959</v>
      </c>
      <c r="I117" s="23">
        <v>-66.460989542780908</v>
      </c>
      <c r="J117" s="23">
        <v>-1.3914096355438232</v>
      </c>
      <c r="K117" s="23">
        <v>0.43758392333984375</v>
      </c>
      <c r="L117" s="24">
        <v>0.69336313009262085</v>
      </c>
      <c r="M117" s="20">
        <v>25569.001754629629</v>
      </c>
      <c r="N117" s="22">
        <v>4.9161863327026367</v>
      </c>
      <c r="O117" s="25">
        <v>5.4945055395364761E-2</v>
      </c>
      <c r="P117" s="25">
        <v>8.9138753712177277E-2</v>
      </c>
      <c r="Q117" s="26">
        <v>0</v>
      </c>
      <c r="R117" s="27">
        <v>18200000</v>
      </c>
      <c r="S117" s="28">
        <v>0.99996793270111084</v>
      </c>
      <c r="T117" s="29">
        <v>5.7940193073591217E-5</v>
      </c>
      <c r="U117" s="22">
        <v>7.24151611328125</v>
      </c>
      <c r="V117" s="30">
        <v>3.8168847095221281E-3</v>
      </c>
      <c r="W117" s="31">
        <v>12.26512336730957</v>
      </c>
      <c r="X117" s="32">
        <v>95.838417053222656</v>
      </c>
      <c r="Y117" s="33">
        <v>151.25930786132813</v>
      </c>
      <c r="Z117" s="34">
        <v>8.6416683197021484</v>
      </c>
      <c r="AA117" s="35">
        <v>-87.118148803710938</v>
      </c>
      <c r="AB117" s="35">
        <v>230.19747924804688</v>
      </c>
      <c r="AC117" s="22">
        <v>4.9161863327026367</v>
      </c>
      <c r="AD117" s="36">
        <v>15.552000045776367</v>
      </c>
    </row>
    <row r="118" spans="1:30" hidden="1" x14ac:dyDescent="0.2">
      <c r="A118" s="20">
        <v>45986.785909687504</v>
      </c>
      <c r="B118" s="21">
        <v>-1.4000000432133675E-2</v>
      </c>
      <c r="C118" s="21">
        <v>0</v>
      </c>
      <c r="D118" s="22">
        <v>7.9892539978027344</v>
      </c>
      <c r="E118" s="23">
        <v>85.099998474121094</v>
      </c>
      <c r="F118" s="23">
        <v>50.161524675786495</v>
      </c>
      <c r="G118" s="23">
        <v>-66.461011134088039</v>
      </c>
      <c r="H118" s="23">
        <v>50.161516180312859</v>
      </c>
      <c r="I118" s="23">
        <v>-66.46098968458692</v>
      </c>
      <c r="J118" s="23">
        <v>-1.3703455924987793</v>
      </c>
      <c r="K118" s="23">
        <v>0.42745113372802734</v>
      </c>
      <c r="L118" s="24">
        <v>0.69336313009262085</v>
      </c>
      <c r="M118" s="20">
        <v>25569.001766319445</v>
      </c>
      <c r="N118" s="22">
        <v>4.9161863327026367</v>
      </c>
      <c r="O118" s="25">
        <v>5.4945055395364761E-2</v>
      </c>
      <c r="P118" s="25">
        <v>8.9138753712177277E-2</v>
      </c>
      <c r="Q118" s="26">
        <v>0</v>
      </c>
      <c r="R118" s="27">
        <v>18200000</v>
      </c>
      <c r="S118" s="28">
        <v>0.99996793270111084</v>
      </c>
      <c r="T118" s="29">
        <v>5.7940193073591217E-5</v>
      </c>
      <c r="U118" s="22">
        <v>7.24151611328125</v>
      </c>
      <c r="V118" s="30">
        <v>3.8168847095221281E-3</v>
      </c>
      <c r="W118" s="31">
        <v>12.26512336730957</v>
      </c>
      <c r="X118" s="32">
        <v>95.838417053222656</v>
      </c>
      <c r="Y118" s="33">
        <v>151.25930786132813</v>
      </c>
      <c r="Z118" s="34">
        <v>8.6416683197021484</v>
      </c>
      <c r="AA118" s="35">
        <v>-87.118148803710938</v>
      </c>
      <c r="AB118" s="35">
        <v>230.19747924804688</v>
      </c>
      <c r="AC118" s="22">
        <v>4.9161863327026367</v>
      </c>
      <c r="AD118" s="36">
        <v>15.552000045776367</v>
      </c>
    </row>
    <row r="119" spans="1:30" hidden="1" x14ac:dyDescent="0.2">
      <c r="A119" s="20">
        <v>45986.785921365743</v>
      </c>
      <c r="B119" s="21">
        <v>-1.0999999940395355E-2</v>
      </c>
      <c r="C119" s="21">
        <v>0</v>
      </c>
      <c r="D119" s="22">
        <v>7.9892539978027344</v>
      </c>
      <c r="E119" s="23">
        <v>85</v>
      </c>
      <c r="F119" s="23">
        <v>50.161524675786495</v>
      </c>
      <c r="G119" s="23">
        <v>-66.461011134088039</v>
      </c>
      <c r="H119" s="23">
        <v>50.161516345603125</v>
      </c>
      <c r="I119" s="23">
        <v>-66.460989692395017</v>
      </c>
      <c r="J119" s="23">
        <v>-1.3519599437713623</v>
      </c>
      <c r="K119" s="23">
        <v>0.4268932044506073</v>
      </c>
      <c r="L119" s="24">
        <v>0.69336313009262085</v>
      </c>
      <c r="M119" s="20">
        <v>25569.001777986112</v>
      </c>
      <c r="N119" s="22">
        <v>4.9161863327026367</v>
      </c>
      <c r="O119" s="25">
        <v>5.4945055395364761E-2</v>
      </c>
      <c r="P119" s="25">
        <v>8.9138753712177277E-2</v>
      </c>
      <c r="Q119" s="26">
        <v>0</v>
      </c>
      <c r="R119" s="27">
        <v>18200000</v>
      </c>
      <c r="S119" s="28">
        <v>0.99996793270111084</v>
      </c>
      <c r="T119" s="29">
        <v>5.7940193073591217E-5</v>
      </c>
      <c r="U119" s="22">
        <v>7.24151611328125</v>
      </c>
      <c r="V119" s="30">
        <v>3.8168847095221281E-3</v>
      </c>
      <c r="W119" s="31">
        <v>12.26512336730957</v>
      </c>
      <c r="X119" s="32">
        <v>95.838417053222656</v>
      </c>
      <c r="Y119" s="33">
        <v>151.25930786132813</v>
      </c>
      <c r="Z119" s="34">
        <v>8.6416683197021484</v>
      </c>
      <c r="AA119" s="35">
        <v>-87.118148803710938</v>
      </c>
      <c r="AB119" s="35">
        <v>230.19747924804688</v>
      </c>
      <c r="AC119" s="22">
        <v>4.9161863327026367</v>
      </c>
      <c r="AD119" s="36">
        <v>15.552000045776367</v>
      </c>
    </row>
    <row r="120" spans="1:30" hidden="1" x14ac:dyDescent="0.2">
      <c r="A120" s="20">
        <v>45986.785933009261</v>
      </c>
      <c r="B120" s="21">
        <v>-2.6000000536441803E-2</v>
      </c>
      <c r="C120" s="21">
        <v>0</v>
      </c>
      <c r="D120" s="22">
        <v>7.9892539978027344</v>
      </c>
      <c r="E120" s="23">
        <v>85.199996948242188</v>
      </c>
      <c r="F120" s="23">
        <v>50.161524675786495</v>
      </c>
      <c r="G120" s="23">
        <v>-66.461011134088039</v>
      </c>
      <c r="H120" s="23">
        <v>50.161516514586417</v>
      </c>
      <c r="I120" s="23">
        <v>-66.460989545104141</v>
      </c>
      <c r="J120" s="23">
        <v>-1.3331636190414429</v>
      </c>
      <c r="K120" s="23">
        <v>0.4374178946018219</v>
      </c>
      <c r="L120" s="24">
        <v>0.69336313009262085</v>
      </c>
      <c r="M120" s="20">
        <v>25569.00178962963</v>
      </c>
      <c r="N120" s="22">
        <v>4.9161863327026367</v>
      </c>
      <c r="O120" s="25">
        <v>5.4945055395364761E-2</v>
      </c>
      <c r="P120" s="25">
        <v>8.9138753712177277E-2</v>
      </c>
      <c r="Q120" s="26">
        <v>0</v>
      </c>
      <c r="R120" s="27">
        <v>18200000</v>
      </c>
      <c r="S120" s="28">
        <v>0.99996793270111084</v>
      </c>
      <c r="T120" s="29">
        <v>5.7940193073591217E-5</v>
      </c>
      <c r="U120" s="22">
        <v>7.24151611328125</v>
      </c>
      <c r="V120" s="30">
        <v>3.8168847095221281E-3</v>
      </c>
      <c r="W120" s="31">
        <v>12.26512336730957</v>
      </c>
      <c r="X120" s="32">
        <v>95.838417053222656</v>
      </c>
      <c r="Y120" s="33">
        <v>151.25930786132813</v>
      </c>
      <c r="Z120" s="34">
        <v>8.6416683197021484</v>
      </c>
      <c r="AA120" s="35">
        <v>-87.118148803710938</v>
      </c>
      <c r="AB120" s="35">
        <v>230.19747924804688</v>
      </c>
      <c r="AC120" s="22">
        <v>4.9161863327026367</v>
      </c>
      <c r="AD120" s="36">
        <v>15.552000045776367</v>
      </c>
    </row>
    <row r="121" spans="1:30" hidden="1" x14ac:dyDescent="0.2">
      <c r="A121" s="20">
        <v>45986.785944664349</v>
      </c>
      <c r="B121" s="21">
        <v>-2.3000000044703484E-2</v>
      </c>
      <c r="C121" s="21">
        <v>0</v>
      </c>
      <c r="D121" s="22">
        <v>7.9892539978027344</v>
      </c>
      <c r="E121" s="23">
        <v>85.300003051757813</v>
      </c>
      <c r="F121" s="23">
        <v>50.161524675786495</v>
      </c>
      <c r="G121" s="23">
        <v>-66.461011134088039</v>
      </c>
      <c r="H121" s="23">
        <v>50.16151679770168</v>
      </c>
      <c r="I121" s="23">
        <v>-66.460989373121578</v>
      </c>
      <c r="J121" s="23">
        <v>-1.301672101020813</v>
      </c>
      <c r="K121" s="23">
        <v>0.44970697164535522</v>
      </c>
      <c r="L121" s="24">
        <v>0.69267779588699341</v>
      </c>
      <c r="M121" s="20">
        <v>25569.001801296297</v>
      </c>
      <c r="N121" s="22">
        <v>4.9161863327026367</v>
      </c>
      <c r="O121" s="25">
        <v>5.4945055395364761E-2</v>
      </c>
      <c r="P121" s="25">
        <v>8.9138753712177277E-2</v>
      </c>
      <c r="Q121" s="26">
        <v>0</v>
      </c>
      <c r="R121" s="27">
        <v>18200000</v>
      </c>
      <c r="S121" s="28">
        <v>0.99996793270111084</v>
      </c>
      <c r="T121" s="29">
        <v>5.7940193073591217E-5</v>
      </c>
      <c r="U121" s="22">
        <v>7.24151611328125</v>
      </c>
      <c r="V121" s="30">
        <v>3.8168847095221281E-3</v>
      </c>
      <c r="W121" s="31">
        <v>12.26512336730957</v>
      </c>
      <c r="X121" s="32">
        <v>95.838417053222656</v>
      </c>
      <c r="Y121" s="33">
        <v>151.25930786132813</v>
      </c>
      <c r="Z121" s="34">
        <v>8.6416683197021484</v>
      </c>
      <c r="AA121" s="35">
        <v>-87.118148803710938</v>
      </c>
      <c r="AB121" s="35">
        <v>230.19747924804688</v>
      </c>
      <c r="AC121" s="22">
        <v>4.9161863327026367</v>
      </c>
      <c r="AD121" s="36">
        <v>15.552000045776367</v>
      </c>
    </row>
    <row r="122" spans="1:30" hidden="1" x14ac:dyDescent="0.2">
      <c r="A122" s="20">
        <v>45986.785956284722</v>
      </c>
      <c r="B122" s="21">
        <v>-1.8999999389052391E-2</v>
      </c>
      <c r="C122" s="21">
        <v>0</v>
      </c>
      <c r="D122" s="22">
        <v>8.0119924545288086</v>
      </c>
      <c r="E122" s="23">
        <v>84.900001525878906</v>
      </c>
      <c r="F122" s="23">
        <v>50.161524675786495</v>
      </c>
      <c r="G122" s="23">
        <v>-66.461011134088039</v>
      </c>
      <c r="H122" s="23">
        <v>50.16151704288179</v>
      </c>
      <c r="I122" s="23">
        <v>-66.460989296202257</v>
      </c>
      <c r="J122" s="23">
        <v>-1.2744001150131226</v>
      </c>
      <c r="K122" s="23">
        <v>0.45520323514938354</v>
      </c>
      <c r="L122" s="24">
        <v>0.69267779588699341</v>
      </c>
      <c r="M122" s="20">
        <v>25569.001812905091</v>
      </c>
      <c r="N122" s="22">
        <v>4.966153621673584</v>
      </c>
      <c r="O122" s="25">
        <v>5.4945055395364761E-2</v>
      </c>
      <c r="P122" s="25">
        <v>8.900095522403717E-2</v>
      </c>
      <c r="Q122" s="26">
        <v>0</v>
      </c>
      <c r="R122" s="27">
        <v>18200000</v>
      </c>
      <c r="S122" s="28">
        <v>0.99996727705001831</v>
      </c>
      <c r="T122" s="29">
        <v>5.7850622397381812E-5</v>
      </c>
      <c r="U122" s="22">
        <v>7.20172119140625</v>
      </c>
      <c r="V122" s="30">
        <v>4.1503217071294785E-3</v>
      </c>
      <c r="W122" s="31">
        <v>12.246389389038086</v>
      </c>
      <c r="X122" s="32">
        <v>95.815719604492188</v>
      </c>
      <c r="Y122" s="33">
        <v>151.21891784667969</v>
      </c>
      <c r="Z122" s="34">
        <v>8.3494596481323242</v>
      </c>
      <c r="AA122" s="35">
        <v>-70.996284484863281</v>
      </c>
      <c r="AB122" s="35">
        <v>230.50743103027344</v>
      </c>
      <c r="AC122" s="22">
        <v>4.966153621673584</v>
      </c>
      <c r="AD122" s="36">
        <v>15.534000396728516</v>
      </c>
    </row>
    <row r="123" spans="1:30" hidden="1" x14ac:dyDescent="0.2">
      <c r="A123" s="20">
        <v>45986.785967951386</v>
      </c>
      <c r="B123" s="21">
        <v>-4.999999888241291E-3</v>
      </c>
      <c r="C123" s="21">
        <v>0</v>
      </c>
      <c r="D123" s="22">
        <v>8.0119924545288086</v>
      </c>
      <c r="E123" s="23">
        <v>84.900001525878906</v>
      </c>
      <c r="F123" s="23">
        <v>50.161524675786495</v>
      </c>
      <c r="G123" s="23">
        <v>-66.461011134088039</v>
      </c>
      <c r="H123" s="23">
        <v>50.161517223093554</v>
      </c>
      <c r="I123" s="23">
        <v>-66.460989376412172</v>
      </c>
      <c r="J123" s="23">
        <v>-1.2543548345565796</v>
      </c>
      <c r="K123" s="23">
        <v>0.44947183132171631</v>
      </c>
      <c r="L123" s="24">
        <v>0.69267779588699341</v>
      </c>
      <c r="M123" s="20">
        <v>25569.001824571758</v>
      </c>
      <c r="N123" s="22">
        <v>4.966153621673584</v>
      </c>
      <c r="O123" s="25">
        <v>5.4945055395364761E-2</v>
      </c>
      <c r="P123" s="25">
        <v>8.900095522403717E-2</v>
      </c>
      <c r="Q123" s="26">
        <v>0</v>
      </c>
      <c r="R123" s="27">
        <v>18200000</v>
      </c>
      <c r="S123" s="28">
        <v>0.99996727705001831</v>
      </c>
      <c r="T123" s="29">
        <v>5.7850622397381812E-5</v>
      </c>
      <c r="U123" s="22">
        <v>7.20172119140625</v>
      </c>
      <c r="V123" s="30">
        <v>4.1503217071294785E-3</v>
      </c>
      <c r="W123" s="31">
        <v>12.246389389038086</v>
      </c>
      <c r="X123" s="32">
        <v>95.815719604492188</v>
      </c>
      <c r="Y123" s="33">
        <v>151.21891784667969</v>
      </c>
      <c r="Z123" s="34">
        <v>8.3494596481323242</v>
      </c>
      <c r="AA123" s="35">
        <v>-70.996284484863281</v>
      </c>
      <c r="AB123" s="35">
        <v>230.50743103027344</v>
      </c>
      <c r="AC123" s="22">
        <v>4.966153621673584</v>
      </c>
      <c r="AD123" s="36">
        <v>15.534000396728516</v>
      </c>
    </row>
    <row r="124" spans="1:30" hidden="1" x14ac:dyDescent="0.2">
      <c r="A124" s="20">
        <v>45986.78597960648</v>
      </c>
      <c r="B124" s="21">
        <v>-1.4000000432133675E-2</v>
      </c>
      <c r="C124" s="21">
        <v>0</v>
      </c>
      <c r="D124" s="22">
        <v>8.0119924545288086</v>
      </c>
      <c r="E124" s="23">
        <v>84.900001525878906</v>
      </c>
      <c r="F124" s="23">
        <v>50.161524675786495</v>
      </c>
      <c r="G124" s="23">
        <v>-66.461011134088039</v>
      </c>
      <c r="H124" s="23">
        <v>50.161517316245643</v>
      </c>
      <c r="I124" s="23">
        <v>-66.460989166178209</v>
      </c>
      <c r="J124" s="23">
        <v>-1.2439932823181152</v>
      </c>
      <c r="K124" s="23">
        <v>0.46449413895606995</v>
      </c>
      <c r="L124" s="24">
        <v>0.69267779588699341</v>
      </c>
      <c r="M124" s="20">
        <v>25569.001836226853</v>
      </c>
      <c r="N124" s="22">
        <v>4.966153621673584</v>
      </c>
      <c r="O124" s="25">
        <v>5.4945055395364761E-2</v>
      </c>
      <c r="P124" s="25">
        <v>8.900095522403717E-2</v>
      </c>
      <c r="Q124" s="26">
        <v>0</v>
      </c>
      <c r="R124" s="27">
        <v>18200000</v>
      </c>
      <c r="S124" s="28">
        <v>0.99996727705001831</v>
      </c>
      <c r="T124" s="29">
        <v>5.7850622397381812E-5</v>
      </c>
      <c r="U124" s="22">
        <v>7.20172119140625</v>
      </c>
      <c r="V124" s="30">
        <v>4.1503217071294785E-3</v>
      </c>
      <c r="W124" s="31">
        <v>12.246389389038086</v>
      </c>
      <c r="X124" s="32">
        <v>95.815719604492188</v>
      </c>
      <c r="Y124" s="33">
        <v>151.21891784667969</v>
      </c>
      <c r="Z124" s="34">
        <v>8.3494596481323242</v>
      </c>
      <c r="AA124" s="35">
        <v>-70.996284484863281</v>
      </c>
      <c r="AB124" s="35">
        <v>230.50743103027344</v>
      </c>
      <c r="AC124" s="22">
        <v>4.966153621673584</v>
      </c>
      <c r="AD124" s="36">
        <v>15.534000396728516</v>
      </c>
    </row>
    <row r="125" spans="1:30" hidden="1" x14ac:dyDescent="0.2">
      <c r="A125" s="20">
        <v>45986.785991261575</v>
      </c>
      <c r="B125" s="21">
        <v>-2.500000037252903E-2</v>
      </c>
      <c r="C125" s="21">
        <v>0</v>
      </c>
      <c r="D125" s="22">
        <v>8.0119924545288086</v>
      </c>
      <c r="E125" s="23">
        <v>85.099998474121094</v>
      </c>
      <c r="F125" s="23">
        <v>50.161524675786495</v>
      </c>
      <c r="G125" s="23">
        <v>-66.461011134088039</v>
      </c>
      <c r="H125" s="23">
        <v>50.161517313749108</v>
      </c>
      <c r="I125" s="23">
        <v>-66.460988973236098</v>
      </c>
      <c r="J125" s="23">
        <v>-1.2442710399627686</v>
      </c>
      <c r="K125" s="23">
        <v>0.47828087210655212</v>
      </c>
      <c r="L125" s="24">
        <v>0.69267779588699341</v>
      </c>
      <c r="M125" s="20">
        <v>25569.001847881944</v>
      </c>
      <c r="N125" s="22">
        <v>4.966153621673584</v>
      </c>
      <c r="O125" s="25">
        <v>5.4945055395364761E-2</v>
      </c>
      <c r="P125" s="25">
        <v>8.900095522403717E-2</v>
      </c>
      <c r="Q125" s="26">
        <v>0</v>
      </c>
      <c r="R125" s="27">
        <v>18200000</v>
      </c>
      <c r="S125" s="28">
        <v>0.99996727705001831</v>
      </c>
      <c r="T125" s="29">
        <v>5.7850622397381812E-5</v>
      </c>
      <c r="U125" s="22">
        <v>7.20172119140625</v>
      </c>
      <c r="V125" s="30">
        <v>4.1503217071294785E-3</v>
      </c>
      <c r="W125" s="31">
        <v>12.246389389038086</v>
      </c>
      <c r="X125" s="32">
        <v>95.815719604492188</v>
      </c>
      <c r="Y125" s="33">
        <v>151.21891784667969</v>
      </c>
      <c r="Z125" s="34">
        <v>8.3494596481323242</v>
      </c>
      <c r="AA125" s="35">
        <v>-70.996284484863281</v>
      </c>
      <c r="AB125" s="35">
        <v>230.50743103027344</v>
      </c>
      <c r="AC125" s="22">
        <v>4.966153621673584</v>
      </c>
      <c r="AD125" s="36">
        <v>15.534000396728516</v>
      </c>
    </row>
    <row r="126" spans="1:30" hidden="1" x14ac:dyDescent="0.2">
      <c r="A126" s="20">
        <v>45986.78600291667</v>
      </c>
      <c r="B126" s="21">
        <v>-1.7000000923871994E-2</v>
      </c>
      <c r="C126" s="21">
        <v>0</v>
      </c>
      <c r="D126" s="22">
        <v>8.0119924545288086</v>
      </c>
      <c r="E126" s="23">
        <v>84.900001525878906</v>
      </c>
      <c r="F126" s="23">
        <v>50.161524675786495</v>
      </c>
      <c r="G126" s="23">
        <v>-66.461011134088039</v>
      </c>
      <c r="H126" s="23">
        <v>50.161517310728236</v>
      </c>
      <c r="I126" s="23">
        <v>-66.460988883429252</v>
      </c>
      <c r="J126" s="23">
        <v>-1.2446069717407227</v>
      </c>
      <c r="K126" s="23">
        <v>0.48469805717468262</v>
      </c>
      <c r="L126" s="24">
        <v>0.69267779588699341</v>
      </c>
      <c r="M126" s="20">
        <v>25569.001859548611</v>
      </c>
      <c r="N126" s="22">
        <v>4.966153621673584</v>
      </c>
      <c r="O126" s="25">
        <v>5.4945055395364761E-2</v>
      </c>
      <c r="P126" s="25">
        <v>8.900095522403717E-2</v>
      </c>
      <c r="Q126" s="26">
        <v>0</v>
      </c>
      <c r="R126" s="27">
        <v>18200000</v>
      </c>
      <c r="S126" s="28">
        <v>0.99996727705001831</v>
      </c>
      <c r="T126" s="29">
        <v>5.7850622397381812E-5</v>
      </c>
      <c r="U126" s="22">
        <v>7.20172119140625</v>
      </c>
      <c r="V126" s="30">
        <v>4.1503217071294785E-3</v>
      </c>
      <c r="W126" s="31">
        <v>12.246389389038086</v>
      </c>
      <c r="X126" s="32">
        <v>95.815719604492188</v>
      </c>
      <c r="Y126" s="33">
        <v>151.21891784667969</v>
      </c>
      <c r="Z126" s="34">
        <v>8.3494596481323242</v>
      </c>
      <c r="AA126" s="35">
        <v>-70.996284484863281</v>
      </c>
      <c r="AB126" s="35">
        <v>230.50743103027344</v>
      </c>
      <c r="AC126" s="22">
        <v>4.966153621673584</v>
      </c>
      <c r="AD126" s="36">
        <v>15.534000396728516</v>
      </c>
    </row>
    <row r="127" spans="1:30" hidden="1" x14ac:dyDescent="0.2">
      <c r="A127" s="20">
        <v>45986.786014571757</v>
      </c>
      <c r="B127" s="21">
        <v>-1.7000000923871994E-2</v>
      </c>
      <c r="C127" s="21">
        <v>0</v>
      </c>
      <c r="D127" s="22">
        <v>8.0146303176879883</v>
      </c>
      <c r="E127" s="23">
        <v>85</v>
      </c>
      <c r="F127" s="23">
        <v>50.161524675786495</v>
      </c>
      <c r="G127" s="23">
        <v>-66.461011134088039</v>
      </c>
      <c r="H127" s="23">
        <v>50.161517312529305</v>
      </c>
      <c r="I127" s="23">
        <v>-66.460988733582198</v>
      </c>
      <c r="J127" s="23">
        <v>-1.2444067001342773</v>
      </c>
      <c r="K127" s="23">
        <v>0.4954054057598114</v>
      </c>
      <c r="L127" s="24">
        <v>0.69267779588699341</v>
      </c>
      <c r="M127" s="20">
        <v>25569.001871203705</v>
      </c>
      <c r="N127" s="22">
        <v>4.966153621673584</v>
      </c>
      <c r="O127" s="25">
        <v>5.4945055395364761E-2</v>
      </c>
      <c r="P127" s="25">
        <v>8.900095522403717E-2</v>
      </c>
      <c r="Q127" s="26">
        <v>0</v>
      </c>
      <c r="R127" s="27">
        <v>18200000</v>
      </c>
      <c r="S127" s="28">
        <v>0.99996727705001831</v>
      </c>
      <c r="T127" s="29">
        <v>5.7850622397381812E-5</v>
      </c>
      <c r="U127" s="22">
        <v>7.20172119140625</v>
      </c>
      <c r="V127" s="30">
        <v>4.1503217071294785E-3</v>
      </c>
      <c r="W127" s="31">
        <v>12.246389389038086</v>
      </c>
      <c r="X127" s="32">
        <v>95.815719604492188</v>
      </c>
      <c r="Y127" s="33">
        <v>151.21891784667969</v>
      </c>
      <c r="Z127" s="34">
        <v>8.3494596481323242</v>
      </c>
      <c r="AA127" s="35">
        <v>-70.996284484863281</v>
      </c>
      <c r="AB127" s="35">
        <v>230.50743103027344</v>
      </c>
      <c r="AC127" s="22">
        <v>4.966153621673584</v>
      </c>
      <c r="AD127" s="36">
        <v>15.534000396728516</v>
      </c>
    </row>
    <row r="128" spans="1:30" hidden="1" x14ac:dyDescent="0.2">
      <c r="A128" s="20">
        <v>45986.786026215275</v>
      </c>
      <c r="B128" s="21">
        <v>-2.500000037252903E-2</v>
      </c>
      <c r="C128" s="21">
        <v>0</v>
      </c>
      <c r="D128" s="22">
        <v>8.0146303176879883</v>
      </c>
      <c r="E128" s="23">
        <v>85.599998474121094</v>
      </c>
      <c r="F128" s="23">
        <v>50.161524675786495</v>
      </c>
      <c r="G128" s="23">
        <v>-66.461011134088039</v>
      </c>
      <c r="H128" s="23">
        <v>50.16151731215276</v>
      </c>
      <c r="I128" s="23">
        <v>-66.4609887238786</v>
      </c>
      <c r="J128" s="23">
        <v>-1.2444485425949097</v>
      </c>
      <c r="K128" s="23">
        <v>0.49609878659248352</v>
      </c>
      <c r="L128" s="24">
        <v>0.69267779588699341</v>
      </c>
      <c r="M128" s="20">
        <v>25569.001882847224</v>
      </c>
      <c r="N128" s="22">
        <v>4.966153621673584</v>
      </c>
      <c r="O128" s="25">
        <v>5.4945055395364761E-2</v>
      </c>
      <c r="P128" s="25">
        <v>8.900095522403717E-2</v>
      </c>
      <c r="Q128" s="26">
        <v>0</v>
      </c>
      <c r="R128" s="27">
        <v>18200000</v>
      </c>
      <c r="S128" s="28">
        <v>0.99996727705001831</v>
      </c>
      <c r="T128" s="29">
        <v>5.7850622397381812E-5</v>
      </c>
      <c r="U128" s="22">
        <v>7.20172119140625</v>
      </c>
      <c r="V128" s="30">
        <v>4.1503217071294785E-3</v>
      </c>
      <c r="W128" s="31">
        <v>12.246389389038086</v>
      </c>
      <c r="X128" s="32">
        <v>95.815719604492188</v>
      </c>
      <c r="Y128" s="33">
        <v>151.21891784667969</v>
      </c>
      <c r="Z128" s="34">
        <v>8.3494596481323242</v>
      </c>
      <c r="AA128" s="35">
        <v>-70.996284484863281</v>
      </c>
      <c r="AB128" s="35">
        <v>230.50743103027344</v>
      </c>
      <c r="AC128" s="22">
        <v>4.966153621673584</v>
      </c>
      <c r="AD128" s="36">
        <v>15.534000396728516</v>
      </c>
    </row>
    <row r="129" spans="1:30" hidden="1" x14ac:dyDescent="0.2">
      <c r="A129" s="20">
        <v>45986.786037893522</v>
      </c>
      <c r="B129" s="21">
        <v>-1.6000000759959221E-2</v>
      </c>
      <c r="C129" s="21">
        <v>0</v>
      </c>
      <c r="D129" s="22">
        <v>8.0146303176879883</v>
      </c>
      <c r="E129" s="23">
        <v>85.800003051757813</v>
      </c>
      <c r="F129" s="23">
        <v>50.161524675786495</v>
      </c>
      <c r="G129" s="23">
        <v>-66.461011134088039</v>
      </c>
      <c r="H129" s="23">
        <v>50.161517542162279</v>
      </c>
      <c r="I129" s="23">
        <v>-66.460988743441078</v>
      </c>
      <c r="J129" s="23">
        <v>-1.2188640832901001</v>
      </c>
      <c r="K129" s="23">
        <v>0.49470093846321106</v>
      </c>
      <c r="L129" s="24">
        <v>0.69267779588699341</v>
      </c>
      <c r="M129" s="20">
        <v>25569.001894525463</v>
      </c>
      <c r="N129" s="22">
        <v>5.0176987648010254</v>
      </c>
      <c r="O129" s="25">
        <v>5.4945055395364761E-2</v>
      </c>
      <c r="P129" s="25">
        <v>8.8859252631664276E-2</v>
      </c>
      <c r="Q129" s="26">
        <v>0</v>
      </c>
      <c r="R129" s="27">
        <v>18200000</v>
      </c>
      <c r="S129" s="28">
        <v>0.99996638298034668</v>
      </c>
      <c r="T129" s="29">
        <v>5.7758516049943864E-5</v>
      </c>
      <c r="U129" s="22">
        <v>7.165985107421875</v>
      </c>
      <c r="V129" s="30">
        <v>0</v>
      </c>
      <c r="W129" s="31">
        <v>12.219257354736328</v>
      </c>
      <c r="X129" s="32">
        <v>95.730697631835938</v>
      </c>
      <c r="Y129" s="33">
        <v>151.08001708984375</v>
      </c>
      <c r="Z129" s="34">
        <v>8.3689041137695313</v>
      </c>
      <c r="AA129" s="35">
        <v>-72.083473205566406</v>
      </c>
      <c r="AB129" s="35">
        <v>230.19270324707031</v>
      </c>
      <c r="AC129" s="22">
        <v>5.0176987648010254</v>
      </c>
      <c r="AD129" s="36">
        <v>15.534000396728516</v>
      </c>
    </row>
    <row r="130" spans="1:30" hidden="1" x14ac:dyDescent="0.2">
      <c r="A130" s="20">
        <v>45986.786049537041</v>
      </c>
      <c r="B130" s="21">
        <v>-1.4999999664723873E-2</v>
      </c>
      <c r="C130" s="21">
        <v>0</v>
      </c>
      <c r="D130" s="22">
        <v>8.0146303176879883</v>
      </c>
      <c r="E130" s="23">
        <v>85.599998474121094</v>
      </c>
      <c r="F130" s="23">
        <v>50.161524675786495</v>
      </c>
      <c r="G130" s="23">
        <v>-66.461011134088039</v>
      </c>
      <c r="H130" s="23">
        <v>50.161517730472596</v>
      </c>
      <c r="I130" s="23">
        <v>-66.460988838056451</v>
      </c>
      <c r="J130" s="23">
        <v>-1.1979179382324219</v>
      </c>
      <c r="K130" s="23">
        <v>0.48794016242027283</v>
      </c>
      <c r="L130" s="24">
        <v>0.69267779588699341</v>
      </c>
      <c r="M130" s="20">
        <v>25569.001906157406</v>
      </c>
      <c r="N130" s="22">
        <v>5.0176987648010254</v>
      </c>
      <c r="O130" s="25">
        <v>5.4945055395364761E-2</v>
      </c>
      <c r="P130" s="25">
        <v>8.8859252631664276E-2</v>
      </c>
      <c r="Q130" s="26">
        <v>0</v>
      </c>
      <c r="R130" s="27">
        <v>18200000</v>
      </c>
      <c r="S130" s="28">
        <v>0.99996638298034668</v>
      </c>
      <c r="T130" s="29">
        <v>5.7758516049943864E-5</v>
      </c>
      <c r="U130" s="22">
        <v>7.165985107421875</v>
      </c>
      <c r="V130" s="30">
        <v>0</v>
      </c>
      <c r="W130" s="31">
        <v>12.219257354736328</v>
      </c>
      <c r="X130" s="32">
        <v>95.730697631835938</v>
      </c>
      <c r="Y130" s="33">
        <v>151.08001708984375</v>
      </c>
      <c r="Z130" s="34">
        <v>8.3689041137695313</v>
      </c>
      <c r="AA130" s="35">
        <v>-72.083473205566406</v>
      </c>
      <c r="AB130" s="35">
        <v>230.19270324707031</v>
      </c>
      <c r="AC130" s="22">
        <v>5.0176987648010254</v>
      </c>
      <c r="AD130" s="36">
        <v>15.534000396728516</v>
      </c>
    </row>
    <row r="131" spans="1:30" hidden="1" x14ac:dyDescent="0.2">
      <c r="A131" s="20">
        <v>45986.786061203704</v>
      </c>
      <c r="B131" s="21">
        <v>-1.4999999664723873E-2</v>
      </c>
      <c r="C131" s="21">
        <v>0</v>
      </c>
      <c r="D131" s="22">
        <v>8.0146303176879883</v>
      </c>
      <c r="E131" s="23">
        <v>85.300003051757813</v>
      </c>
      <c r="F131" s="23">
        <v>50.161524675786495</v>
      </c>
      <c r="G131" s="23">
        <v>-66.461011134088039</v>
      </c>
      <c r="H131" s="23">
        <v>50.161517823897547</v>
      </c>
      <c r="I131" s="23">
        <v>-66.460988762969791</v>
      </c>
      <c r="J131" s="23">
        <v>-1.1875261068344116</v>
      </c>
      <c r="K131" s="23">
        <v>0.493305504322052</v>
      </c>
      <c r="L131" s="24">
        <v>0.69267779588699341</v>
      </c>
      <c r="M131" s="20">
        <v>25569.001917824073</v>
      </c>
      <c r="N131" s="22">
        <v>5.0176987648010254</v>
      </c>
      <c r="O131" s="25">
        <v>5.4945055395364761E-2</v>
      </c>
      <c r="P131" s="25">
        <v>8.8859252631664276E-2</v>
      </c>
      <c r="Q131" s="26">
        <v>0</v>
      </c>
      <c r="R131" s="27">
        <v>18200000</v>
      </c>
      <c r="S131" s="28">
        <v>0.99996638298034668</v>
      </c>
      <c r="T131" s="29">
        <v>5.7758516049943864E-5</v>
      </c>
      <c r="U131" s="22">
        <v>7.165985107421875</v>
      </c>
      <c r="V131" s="30">
        <v>0</v>
      </c>
      <c r="W131" s="31">
        <v>12.219257354736328</v>
      </c>
      <c r="X131" s="32">
        <v>95.730697631835938</v>
      </c>
      <c r="Y131" s="33">
        <v>151.08001708984375</v>
      </c>
      <c r="Z131" s="34">
        <v>8.3689041137695313</v>
      </c>
      <c r="AA131" s="35">
        <v>-72.083473205566406</v>
      </c>
      <c r="AB131" s="35">
        <v>230.19270324707031</v>
      </c>
      <c r="AC131" s="22">
        <v>5.0176987648010254</v>
      </c>
      <c r="AD131" s="36">
        <v>15.534000396728516</v>
      </c>
    </row>
    <row r="132" spans="1:30" hidden="1" x14ac:dyDescent="0.2">
      <c r="A132" s="20">
        <v>45986.786072905095</v>
      </c>
      <c r="B132" s="21">
        <v>-6.0000000521540642E-3</v>
      </c>
      <c r="C132" s="21">
        <v>0</v>
      </c>
      <c r="D132" s="22">
        <v>8.0237255096435547</v>
      </c>
      <c r="E132" s="23">
        <v>85.5</v>
      </c>
      <c r="F132" s="23">
        <v>50.161524675786495</v>
      </c>
      <c r="G132" s="23">
        <v>-66.461011134088039</v>
      </c>
      <c r="H132" s="23">
        <v>50.161517972832193</v>
      </c>
      <c r="I132" s="23">
        <v>-66.460988768426958</v>
      </c>
      <c r="J132" s="23">
        <v>-1.1709597110748291</v>
      </c>
      <c r="K132" s="23">
        <v>0.4929155707359314</v>
      </c>
      <c r="L132" s="24">
        <v>0.69267779588699341</v>
      </c>
      <c r="M132" s="20">
        <v>25569.001929537037</v>
      </c>
      <c r="N132" s="22">
        <v>5.0176987648010254</v>
      </c>
      <c r="O132" s="25">
        <v>5.4945055395364761E-2</v>
      </c>
      <c r="P132" s="25">
        <v>8.8859252631664276E-2</v>
      </c>
      <c r="Q132" s="26">
        <v>0</v>
      </c>
      <c r="R132" s="27">
        <v>18200000</v>
      </c>
      <c r="S132" s="28">
        <v>0.99996638298034668</v>
      </c>
      <c r="T132" s="29">
        <v>5.7758516049943864E-5</v>
      </c>
      <c r="U132" s="22">
        <v>7.165985107421875</v>
      </c>
      <c r="V132" s="30">
        <v>0</v>
      </c>
      <c r="W132" s="31">
        <v>12.219257354736328</v>
      </c>
      <c r="X132" s="32">
        <v>95.730697631835938</v>
      </c>
      <c r="Y132" s="33">
        <v>151.08001708984375</v>
      </c>
      <c r="Z132" s="34">
        <v>8.3689041137695313</v>
      </c>
      <c r="AA132" s="35">
        <v>-72.083473205566406</v>
      </c>
      <c r="AB132" s="35">
        <v>230.19270324707031</v>
      </c>
      <c r="AC132" s="22">
        <v>5.0176987648010254</v>
      </c>
      <c r="AD132" s="36">
        <v>15.534000396728516</v>
      </c>
    </row>
    <row r="133" spans="1:30" hidden="1" x14ac:dyDescent="0.2">
      <c r="A133" s="20">
        <v>45986.786084560183</v>
      </c>
      <c r="B133" s="21">
        <v>-9.9999997764825821E-3</v>
      </c>
      <c r="C133" s="21">
        <v>0</v>
      </c>
      <c r="D133" s="22">
        <v>8.0237255096435547</v>
      </c>
      <c r="E133" s="23">
        <v>85.800003051757813</v>
      </c>
      <c r="F133" s="23">
        <v>50.161524675786495</v>
      </c>
      <c r="G133" s="23">
        <v>-66.461011134088039</v>
      </c>
      <c r="H133" s="23">
        <v>50.16151798821025</v>
      </c>
      <c r="I133" s="23">
        <v>-66.460988692424252</v>
      </c>
      <c r="J133" s="23">
        <v>-1.1692491769790649</v>
      </c>
      <c r="K133" s="23">
        <v>0.49834635853767395</v>
      </c>
      <c r="L133" s="24">
        <v>0.69267779588699341</v>
      </c>
      <c r="M133" s="20">
        <v>25569.001941180555</v>
      </c>
      <c r="N133" s="22">
        <v>5.0176987648010254</v>
      </c>
      <c r="O133" s="25">
        <v>5.4945055395364761E-2</v>
      </c>
      <c r="P133" s="25">
        <v>8.8859252631664276E-2</v>
      </c>
      <c r="Q133" s="26">
        <v>0</v>
      </c>
      <c r="R133" s="27">
        <v>18200000</v>
      </c>
      <c r="S133" s="28">
        <v>0.99996638298034668</v>
      </c>
      <c r="T133" s="29">
        <v>5.7758516049943864E-5</v>
      </c>
      <c r="U133" s="22">
        <v>7.165985107421875</v>
      </c>
      <c r="V133" s="30">
        <v>0</v>
      </c>
      <c r="W133" s="31">
        <v>12.219257354736328</v>
      </c>
      <c r="X133" s="32">
        <v>95.730697631835938</v>
      </c>
      <c r="Y133" s="33">
        <v>151.08001708984375</v>
      </c>
      <c r="Z133" s="34">
        <v>8.3689041137695313</v>
      </c>
      <c r="AA133" s="35">
        <v>-72.083473205566406</v>
      </c>
      <c r="AB133" s="35">
        <v>230.19270324707031</v>
      </c>
      <c r="AC133" s="22">
        <v>5.0176987648010254</v>
      </c>
      <c r="AD133" s="36">
        <v>15.534000396728516</v>
      </c>
    </row>
    <row r="134" spans="1:30" hidden="1" x14ac:dyDescent="0.2">
      <c r="A134" s="20">
        <v>45986.786096203701</v>
      </c>
      <c r="B134" s="21">
        <v>-4.1000001132488251E-2</v>
      </c>
      <c r="C134" s="21">
        <v>0</v>
      </c>
      <c r="D134" s="22">
        <v>8.0237255096435547</v>
      </c>
      <c r="E134" s="23">
        <v>85.400001525878906</v>
      </c>
      <c r="F134" s="23">
        <v>50.161524675786495</v>
      </c>
      <c r="G134" s="23">
        <v>-66.461011134088039</v>
      </c>
      <c r="H134" s="23">
        <v>50.16151791481763</v>
      </c>
      <c r="I134" s="23">
        <v>-66.46098835314416</v>
      </c>
      <c r="J134" s="23">
        <v>-1.1774128675460815</v>
      </c>
      <c r="K134" s="23">
        <v>0.52258968353271484</v>
      </c>
      <c r="L134" s="24">
        <v>0.69267779588699341</v>
      </c>
      <c r="M134" s="20">
        <v>25569.00195283565</v>
      </c>
      <c r="N134" s="22">
        <v>5.0176987648010254</v>
      </c>
      <c r="O134" s="25">
        <v>5.4945055395364761E-2</v>
      </c>
      <c r="P134" s="25">
        <v>8.8859252631664276E-2</v>
      </c>
      <c r="Q134" s="26">
        <v>0</v>
      </c>
      <c r="R134" s="27">
        <v>18200000</v>
      </c>
      <c r="S134" s="28">
        <v>0.99996638298034668</v>
      </c>
      <c r="T134" s="29">
        <v>5.7758516049943864E-5</v>
      </c>
      <c r="U134" s="22">
        <v>7.165985107421875</v>
      </c>
      <c r="V134" s="30">
        <v>0</v>
      </c>
      <c r="W134" s="31">
        <v>12.219257354736328</v>
      </c>
      <c r="X134" s="32">
        <v>95.730697631835938</v>
      </c>
      <c r="Y134" s="33">
        <v>151.08001708984375</v>
      </c>
      <c r="Z134" s="34">
        <v>8.3689041137695313</v>
      </c>
      <c r="AA134" s="35">
        <v>-72.083473205566406</v>
      </c>
      <c r="AB134" s="35">
        <v>230.19270324707031</v>
      </c>
      <c r="AC134" s="22">
        <v>5.0176987648010254</v>
      </c>
      <c r="AD134" s="36">
        <v>15.534000396728516</v>
      </c>
    </row>
    <row r="135" spans="1:30" hidden="1" x14ac:dyDescent="0.2">
      <c r="A135" s="20">
        <v>45986.786107870372</v>
      </c>
      <c r="B135" s="21">
        <v>-1.9999999552965164E-2</v>
      </c>
      <c r="C135" s="21">
        <v>0</v>
      </c>
      <c r="D135" s="22">
        <v>8.0237255096435547</v>
      </c>
      <c r="E135" s="23">
        <v>85.5</v>
      </c>
      <c r="F135" s="23">
        <v>50.161524675786495</v>
      </c>
      <c r="G135" s="23">
        <v>-66.461011134088039</v>
      </c>
      <c r="H135" s="23">
        <v>50.161517817655294</v>
      </c>
      <c r="I135" s="23">
        <v>-66.460988237866587</v>
      </c>
      <c r="J135" s="23">
        <v>-1.1882203817367554</v>
      </c>
      <c r="K135" s="23">
        <v>0.53082692623138428</v>
      </c>
      <c r="L135" s="24">
        <v>0.69267779588699341</v>
      </c>
      <c r="M135" s="20">
        <v>25569.001964490741</v>
      </c>
      <c r="N135" s="22">
        <v>5.058772087097168</v>
      </c>
      <c r="O135" s="25">
        <v>5.4945055395364761E-2</v>
      </c>
      <c r="P135" s="25">
        <v>8.8746644556522369E-2</v>
      </c>
      <c r="Q135" s="26">
        <v>0</v>
      </c>
      <c r="R135" s="27">
        <v>18200000</v>
      </c>
      <c r="S135" s="28">
        <v>0.99996572732925415</v>
      </c>
      <c r="T135" s="29">
        <v>5.7685319916345179E-5</v>
      </c>
      <c r="U135" s="22">
        <v>7.1322021484375</v>
      </c>
      <c r="V135" s="30">
        <v>3.3170708920806646E-3</v>
      </c>
      <c r="W135" s="31">
        <v>12.198249816894531</v>
      </c>
      <c r="X135" s="32">
        <v>95.667549133300781</v>
      </c>
      <c r="Y135" s="33">
        <v>150.97659301757813</v>
      </c>
      <c r="Z135" s="34">
        <v>8.3984899520874023</v>
      </c>
      <c r="AA135" s="35">
        <v>-73.728561401367188</v>
      </c>
      <c r="AB135" s="35">
        <v>228.27583312988281</v>
      </c>
      <c r="AC135" s="22">
        <v>5.058772087097168</v>
      </c>
      <c r="AD135" s="36">
        <v>15.515999794006348</v>
      </c>
    </row>
    <row r="136" spans="1:30" hidden="1" x14ac:dyDescent="0.2">
      <c r="A136" s="20">
        <v>45986.786119525466</v>
      </c>
      <c r="B136" s="21">
        <v>-1.6000000759959221E-2</v>
      </c>
      <c r="C136" s="21">
        <v>0</v>
      </c>
      <c r="D136" s="22">
        <v>8.0237255096435547</v>
      </c>
      <c r="E136" s="23">
        <v>292.79998779296875</v>
      </c>
      <c r="F136" s="23">
        <v>50.161524675786495</v>
      </c>
      <c r="G136" s="23">
        <v>-66.461011134088039</v>
      </c>
      <c r="H136" s="23">
        <v>50.161518034594067</v>
      </c>
      <c r="I136" s="23">
        <v>-66.460987599403907</v>
      </c>
      <c r="J136" s="23">
        <v>-1.1640897989273071</v>
      </c>
      <c r="K136" s="23">
        <v>0.57644844055175781</v>
      </c>
      <c r="L136" s="24">
        <v>0.69267779588699341</v>
      </c>
      <c r="M136" s="20">
        <v>25569.001976145832</v>
      </c>
      <c r="N136" s="22">
        <v>5.058772087097168</v>
      </c>
      <c r="O136" s="25">
        <v>5.4945055395364761E-2</v>
      </c>
      <c r="P136" s="25">
        <v>8.8746644556522369E-2</v>
      </c>
      <c r="Q136" s="26">
        <v>0</v>
      </c>
      <c r="R136" s="27">
        <v>18200000</v>
      </c>
      <c r="S136" s="28">
        <v>0.99996572732925415</v>
      </c>
      <c r="T136" s="29">
        <v>5.7685319916345179E-5</v>
      </c>
      <c r="U136" s="22">
        <v>7.1322021484375</v>
      </c>
      <c r="V136" s="30">
        <v>3.3170708920806646E-3</v>
      </c>
      <c r="W136" s="31">
        <v>12.198249816894531</v>
      </c>
      <c r="X136" s="32">
        <v>95.667549133300781</v>
      </c>
      <c r="Y136" s="33">
        <v>150.97659301757813</v>
      </c>
      <c r="Z136" s="34">
        <v>8.3984899520874023</v>
      </c>
      <c r="AA136" s="35">
        <v>-73.728561401367188</v>
      </c>
      <c r="AB136" s="35">
        <v>228.27583312988281</v>
      </c>
      <c r="AC136" s="22">
        <v>5.058772087097168</v>
      </c>
      <c r="AD136" s="36">
        <v>15.515999794006348</v>
      </c>
    </row>
    <row r="137" spans="1:30" hidden="1" x14ac:dyDescent="0.2">
      <c r="A137" s="20">
        <v>45986.786131180554</v>
      </c>
      <c r="B137" s="21">
        <v>-2.4000000208616257E-2</v>
      </c>
      <c r="C137" s="21">
        <v>0</v>
      </c>
      <c r="D137" s="22">
        <v>8.0521507263183594</v>
      </c>
      <c r="E137" s="23">
        <v>8.6999998092651367</v>
      </c>
      <c r="F137" s="23">
        <v>50.161524675786495</v>
      </c>
      <c r="G137" s="23">
        <v>-66.461011134088039</v>
      </c>
      <c r="H137" s="23">
        <v>50.161521858707268</v>
      </c>
      <c r="I137" s="23">
        <v>-66.460989134823123</v>
      </c>
      <c r="J137" s="23">
        <v>-0.73872542381286621</v>
      </c>
      <c r="K137" s="23">
        <v>0.46673458814620972</v>
      </c>
      <c r="L137" s="24">
        <v>0.69267779588699341</v>
      </c>
      <c r="M137" s="20">
        <v>25569.001987812499</v>
      </c>
      <c r="N137" s="22">
        <v>5.058772087097168</v>
      </c>
      <c r="O137" s="25">
        <v>5.4945055395364761E-2</v>
      </c>
      <c r="P137" s="25">
        <v>8.8746644556522369E-2</v>
      </c>
      <c r="Q137" s="26">
        <v>0</v>
      </c>
      <c r="R137" s="27">
        <v>18200000</v>
      </c>
      <c r="S137" s="28">
        <v>0.99996572732925415</v>
      </c>
      <c r="T137" s="29">
        <v>5.7685319916345179E-5</v>
      </c>
      <c r="U137" s="22">
        <v>7.1322021484375</v>
      </c>
      <c r="V137" s="30">
        <v>3.3170708920806646E-3</v>
      </c>
      <c r="W137" s="31">
        <v>12.198249816894531</v>
      </c>
      <c r="X137" s="32">
        <v>95.667549133300781</v>
      </c>
      <c r="Y137" s="33">
        <v>150.97659301757813</v>
      </c>
      <c r="Z137" s="34">
        <v>8.3984899520874023</v>
      </c>
      <c r="AA137" s="35">
        <v>-73.728561401367188</v>
      </c>
      <c r="AB137" s="35">
        <v>228.27583312988281</v>
      </c>
      <c r="AC137" s="22">
        <v>5.058772087097168</v>
      </c>
      <c r="AD137" s="36">
        <v>15.515999794006348</v>
      </c>
    </row>
    <row r="138" spans="1:30" hidden="1" x14ac:dyDescent="0.2">
      <c r="A138" s="20">
        <v>45986.786142835648</v>
      </c>
      <c r="B138" s="21">
        <v>-1.9999999552965164E-2</v>
      </c>
      <c r="C138" s="21">
        <v>0</v>
      </c>
      <c r="D138" s="22">
        <v>8.0521507263183594</v>
      </c>
      <c r="E138" s="23">
        <v>22.100000381469727</v>
      </c>
      <c r="F138" s="23">
        <v>50.161524675786495</v>
      </c>
      <c r="G138" s="23">
        <v>-66.461011134088039</v>
      </c>
      <c r="H138" s="23">
        <v>50.161524407153564</v>
      </c>
      <c r="I138" s="23">
        <v>-66.460984408344302</v>
      </c>
      <c r="J138" s="23">
        <v>-0.45525616407394409</v>
      </c>
      <c r="K138" s="23">
        <v>0.80446630716323853</v>
      </c>
      <c r="L138" s="24">
        <v>0.69267779588699341</v>
      </c>
      <c r="M138" s="20">
        <v>25569.001999456017</v>
      </c>
      <c r="N138" s="22">
        <v>5.058772087097168</v>
      </c>
      <c r="O138" s="25">
        <v>5.4945055395364761E-2</v>
      </c>
      <c r="P138" s="25">
        <v>8.8746644556522369E-2</v>
      </c>
      <c r="Q138" s="26">
        <v>0</v>
      </c>
      <c r="R138" s="27">
        <v>18200000</v>
      </c>
      <c r="S138" s="28">
        <v>0.99996572732925415</v>
      </c>
      <c r="T138" s="29">
        <v>5.7685319916345179E-5</v>
      </c>
      <c r="U138" s="22">
        <v>7.1322021484375</v>
      </c>
      <c r="V138" s="30">
        <v>3.3170708920806646E-3</v>
      </c>
      <c r="W138" s="31">
        <v>12.198249816894531</v>
      </c>
      <c r="X138" s="32">
        <v>95.667549133300781</v>
      </c>
      <c r="Y138" s="33">
        <v>150.97659301757813</v>
      </c>
      <c r="Z138" s="34">
        <v>8.3984899520874023</v>
      </c>
      <c r="AA138" s="35">
        <v>-73.728561401367188</v>
      </c>
      <c r="AB138" s="35">
        <v>228.27583312988281</v>
      </c>
      <c r="AC138" s="22">
        <v>5.058772087097168</v>
      </c>
      <c r="AD138" s="36">
        <v>15.515999794006348</v>
      </c>
    </row>
    <row r="139" spans="1:30" hidden="1" x14ac:dyDescent="0.2">
      <c r="A139" s="20">
        <v>45986.786154502312</v>
      </c>
      <c r="B139" s="21">
        <v>-2.0999999716877937E-2</v>
      </c>
      <c r="C139" s="21">
        <v>0</v>
      </c>
      <c r="D139" s="22">
        <v>8.0521507263183594</v>
      </c>
      <c r="E139" s="23">
        <v>77.900001525878906</v>
      </c>
      <c r="F139" s="23">
        <v>50.161524675786495</v>
      </c>
      <c r="G139" s="23">
        <v>-66.461011134088039</v>
      </c>
      <c r="H139" s="23">
        <v>50.161524996883216</v>
      </c>
      <c r="I139" s="23">
        <v>-66.460973408646197</v>
      </c>
      <c r="J139" s="23">
        <v>-0.38965907692909241</v>
      </c>
      <c r="K139" s="23">
        <v>1.5904525518417358</v>
      </c>
      <c r="L139" s="24">
        <v>0.69267779588699341</v>
      </c>
      <c r="M139" s="20">
        <v>25569.002011122684</v>
      </c>
      <c r="N139" s="22">
        <v>5.058772087097168</v>
      </c>
      <c r="O139" s="25">
        <v>5.4945055395364761E-2</v>
      </c>
      <c r="P139" s="25">
        <v>8.8746644556522369E-2</v>
      </c>
      <c r="Q139" s="26">
        <v>0</v>
      </c>
      <c r="R139" s="27">
        <v>18200000</v>
      </c>
      <c r="S139" s="28">
        <v>0.99996572732925415</v>
      </c>
      <c r="T139" s="29">
        <v>5.7685319916345179E-5</v>
      </c>
      <c r="U139" s="22">
        <v>7.1322021484375</v>
      </c>
      <c r="V139" s="30">
        <v>3.3170708920806646E-3</v>
      </c>
      <c r="W139" s="31">
        <v>12.198249816894531</v>
      </c>
      <c r="X139" s="32">
        <v>95.667549133300781</v>
      </c>
      <c r="Y139" s="33">
        <v>150.97659301757813</v>
      </c>
      <c r="Z139" s="34">
        <v>8.3984899520874023</v>
      </c>
      <c r="AA139" s="35">
        <v>-73.728561401367188</v>
      </c>
      <c r="AB139" s="35">
        <v>228.27583312988281</v>
      </c>
      <c r="AC139" s="22">
        <v>5.058772087097168</v>
      </c>
      <c r="AD139" s="36">
        <v>15.515999794006348</v>
      </c>
    </row>
    <row r="140" spans="1:30" hidden="1" x14ac:dyDescent="0.2">
      <c r="A140" s="20">
        <v>45986.786166168982</v>
      </c>
      <c r="B140" s="21">
        <v>-2.0999999716877937E-2</v>
      </c>
      <c r="C140" s="21">
        <v>0</v>
      </c>
      <c r="D140" s="22">
        <v>8.0521507263183594</v>
      </c>
      <c r="E140" s="23">
        <v>161.80000305175781</v>
      </c>
      <c r="F140" s="23">
        <v>50.161524675786495</v>
      </c>
      <c r="G140" s="23">
        <v>-66.461011134088039</v>
      </c>
      <c r="H140" s="23">
        <v>50.161523029669546</v>
      </c>
      <c r="I140" s="23">
        <v>-66.460964312476932</v>
      </c>
      <c r="J140" s="23">
        <v>-0.60847628116607666</v>
      </c>
      <c r="K140" s="23">
        <v>2.2404217720031738</v>
      </c>
      <c r="L140" s="24">
        <v>0.69267779588699341</v>
      </c>
      <c r="M140" s="20">
        <v>25569.002022789351</v>
      </c>
      <c r="N140" s="22">
        <v>5.058772087097168</v>
      </c>
      <c r="O140" s="25">
        <v>5.4945055395364761E-2</v>
      </c>
      <c r="P140" s="25">
        <v>8.8746644556522369E-2</v>
      </c>
      <c r="Q140" s="26">
        <v>0</v>
      </c>
      <c r="R140" s="27">
        <v>18200000</v>
      </c>
      <c r="S140" s="28">
        <v>0.99996572732925415</v>
      </c>
      <c r="T140" s="29">
        <v>5.7685319916345179E-5</v>
      </c>
      <c r="U140" s="22">
        <v>7.1322021484375</v>
      </c>
      <c r="V140" s="30">
        <v>3.3170708920806646E-3</v>
      </c>
      <c r="W140" s="31">
        <v>12.198249816894531</v>
      </c>
      <c r="X140" s="32">
        <v>95.667549133300781</v>
      </c>
      <c r="Y140" s="33">
        <v>150.97659301757813</v>
      </c>
      <c r="Z140" s="34">
        <v>8.3984899520874023</v>
      </c>
      <c r="AA140" s="35">
        <v>-73.728561401367188</v>
      </c>
      <c r="AB140" s="35">
        <v>228.27583312988281</v>
      </c>
      <c r="AC140" s="22">
        <v>5.058772087097168</v>
      </c>
      <c r="AD140" s="36">
        <v>15.515999794006348</v>
      </c>
    </row>
    <row r="141" spans="1:30" hidden="1" x14ac:dyDescent="0.2">
      <c r="A141" s="20">
        <v>45986.786177766204</v>
      </c>
      <c r="B141" s="21">
        <v>-1.9999999552965164E-2</v>
      </c>
      <c r="C141" s="21">
        <v>0</v>
      </c>
      <c r="D141" s="22">
        <v>8.0521507263183594</v>
      </c>
      <c r="E141" s="23">
        <v>242</v>
      </c>
      <c r="F141" s="23">
        <v>50.161524675786495</v>
      </c>
      <c r="G141" s="23">
        <v>-66.461011134088039</v>
      </c>
      <c r="H141" s="23">
        <v>50.161520177938336</v>
      </c>
      <c r="I141" s="23">
        <v>-66.460965581138538</v>
      </c>
      <c r="J141" s="23">
        <v>-0.92568057775497437</v>
      </c>
      <c r="K141" s="23">
        <v>2.1497693061828613</v>
      </c>
      <c r="L141" s="24">
        <v>0.69199246168136597</v>
      </c>
      <c r="M141" s="20">
        <v>25569.002034398149</v>
      </c>
      <c r="N141" s="22">
        <v>5.058772087097168</v>
      </c>
      <c r="O141" s="25">
        <v>5.4945055395364761E-2</v>
      </c>
      <c r="P141" s="25">
        <v>8.8746644556522369E-2</v>
      </c>
      <c r="Q141" s="26">
        <v>0</v>
      </c>
      <c r="R141" s="27">
        <v>18200000</v>
      </c>
      <c r="S141" s="28">
        <v>0.99996572732925415</v>
      </c>
      <c r="T141" s="29">
        <v>5.7685319916345179E-5</v>
      </c>
      <c r="U141" s="22">
        <v>7.1322021484375</v>
      </c>
      <c r="V141" s="30">
        <v>3.3170708920806646E-3</v>
      </c>
      <c r="W141" s="31">
        <v>12.198249816894531</v>
      </c>
      <c r="X141" s="32">
        <v>95.667549133300781</v>
      </c>
      <c r="Y141" s="33">
        <v>150.97659301757813</v>
      </c>
      <c r="Z141" s="34">
        <v>8.3984899520874023</v>
      </c>
      <c r="AA141" s="35">
        <v>-73.728561401367188</v>
      </c>
      <c r="AB141" s="35">
        <v>228.27583312988281</v>
      </c>
      <c r="AC141" s="22">
        <v>5.058772087097168</v>
      </c>
      <c r="AD141" s="36">
        <v>15.515999794006348</v>
      </c>
    </row>
    <row r="142" spans="1:30" hidden="1" x14ac:dyDescent="0.2">
      <c r="A142" s="20">
        <v>45986.786189432867</v>
      </c>
      <c r="B142" s="21">
        <v>-8.999999612569809E-3</v>
      </c>
      <c r="C142" s="21">
        <v>0</v>
      </c>
      <c r="D142" s="22">
        <v>8.0574951171875</v>
      </c>
      <c r="E142" s="23">
        <v>230.80000305175781</v>
      </c>
      <c r="F142" s="23">
        <v>50.161524675786495</v>
      </c>
      <c r="G142" s="23">
        <v>-66.461011134088039</v>
      </c>
      <c r="H142" s="23">
        <v>50.161520001051706</v>
      </c>
      <c r="I142" s="23">
        <v>-66.460968998681295</v>
      </c>
      <c r="J142" s="23">
        <v>-0.94535619020462036</v>
      </c>
      <c r="K142" s="23">
        <v>1.90556800365448</v>
      </c>
      <c r="L142" s="24">
        <v>0.69199246168136597</v>
      </c>
      <c r="M142" s="20">
        <v>25569.00204605324</v>
      </c>
      <c r="N142" s="22">
        <v>5.093350887298584</v>
      </c>
      <c r="O142" s="25">
        <v>5.4945055395364761E-2</v>
      </c>
      <c r="P142" s="25">
        <v>8.8652081787586212E-2</v>
      </c>
      <c r="Q142" s="26">
        <v>0</v>
      </c>
      <c r="R142" s="27">
        <v>18200000</v>
      </c>
      <c r="S142" s="28">
        <v>0.99996519088745117</v>
      </c>
      <c r="T142" s="29">
        <v>5.7623856264399365E-5</v>
      </c>
      <c r="U142" s="22">
        <v>7.0987548828125</v>
      </c>
      <c r="V142" s="30">
        <v>2.2889722604304552E-3</v>
      </c>
      <c r="W142" s="31">
        <v>12.111234664916992</v>
      </c>
      <c r="X142" s="32">
        <v>95.069953918457031</v>
      </c>
      <c r="Y142" s="33">
        <v>150.03034973144531</v>
      </c>
      <c r="Z142" s="34">
        <v>8.3928003311157227</v>
      </c>
      <c r="AA142" s="35">
        <v>-73.423385620117188</v>
      </c>
      <c r="AB142" s="35">
        <v>231.87594604492188</v>
      </c>
      <c r="AC142" s="22">
        <v>5.093350887298584</v>
      </c>
      <c r="AD142" s="36">
        <v>15.534000396728516</v>
      </c>
    </row>
    <row r="143" spans="1:30" hidden="1" x14ac:dyDescent="0.2">
      <c r="A143" s="20">
        <v>45986.786201099538</v>
      </c>
      <c r="B143" s="21">
        <v>-1.4999999664723873E-2</v>
      </c>
      <c r="C143" s="21">
        <v>0</v>
      </c>
      <c r="D143" s="22">
        <v>8.0574951171875</v>
      </c>
      <c r="E143" s="23">
        <v>180.89999389648438</v>
      </c>
      <c r="F143" s="23">
        <v>50.161524675786495</v>
      </c>
      <c r="G143" s="23">
        <v>-66.461011134088039</v>
      </c>
      <c r="H143" s="23">
        <v>50.16151998614032</v>
      </c>
      <c r="I143" s="23">
        <v>-66.46096512475728</v>
      </c>
      <c r="J143" s="23">
        <v>-0.94701468944549561</v>
      </c>
      <c r="K143" s="23">
        <v>2.182380199432373</v>
      </c>
      <c r="L143" s="24">
        <v>0.69199246168136597</v>
      </c>
      <c r="M143" s="20">
        <v>25569.002057719907</v>
      </c>
      <c r="N143" s="22">
        <v>5.093350887298584</v>
      </c>
      <c r="O143" s="25">
        <v>5.4945055395364761E-2</v>
      </c>
      <c r="P143" s="25">
        <v>8.8652081787586212E-2</v>
      </c>
      <c r="Q143" s="26">
        <v>0</v>
      </c>
      <c r="R143" s="27">
        <v>18200000</v>
      </c>
      <c r="S143" s="28">
        <v>0.99996519088745117</v>
      </c>
      <c r="T143" s="29">
        <v>5.7623856264399365E-5</v>
      </c>
      <c r="U143" s="22">
        <v>7.0987548828125</v>
      </c>
      <c r="V143" s="30">
        <v>2.2889722604304552E-3</v>
      </c>
      <c r="W143" s="31">
        <v>12.111234664916992</v>
      </c>
      <c r="X143" s="32">
        <v>95.069953918457031</v>
      </c>
      <c r="Y143" s="33">
        <v>150.03034973144531</v>
      </c>
      <c r="Z143" s="34">
        <v>8.3928003311157227</v>
      </c>
      <c r="AA143" s="35">
        <v>-73.423385620117188</v>
      </c>
      <c r="AB143" s="35">
        <v>231.87594604492188</v>
      </c>
      <c r="AC143" s="22">
        <v>5.093350887298584</v>
      </c>
      <c r="AD143" s="36">
        <v>15.534000396728516</v>
      </c>
    </row>
    <row r="144" spans="1:30" hidden="1" x14ac:dyDescent="0.2">
      <c r="A144" s="20">
        <v>45986.786212743056</v>
      </c>
      <c r="B144" s="21">
        <v>-2.0999999716877937E-2</v>
      </c>
      <c r="C144" s="21">
        <v>0</v>
      </c>
      <c r="D144" s="22">
        <v>8.0574951171875</v>
      </c>
      <c r="E144" s="23">
        <v>241.39999389648438</v>
      </c>
      <c r="F144" s="23">
        <v>50.161524675786495</v>
      </c>
      <c r="G144" s="23">
        <v>-66.461011134088039</v>
      </c>
      <c r="H144" s="23">
        <v>50.16151793101556</v>
      </c>
      <c r="I144" s="23">
        <v>-66.460956041744225</v>
      </c>
      <c r="J144" s="23">
        <v>-1.1756104230880737</v>
      </c>
      <c r="K144" s="23">
        <v>2.8314094543457031</v>
      </c>
      <c r="L144" s="24">
        <v>0.69199246168136597</v>
      </c>
      <c r="M144" s="20">
        <v>25569.002069375001</v>
      </c>
      <c r="N144" s="22">
        <v>5.093350887298584</v>
      </c>
      <c r="O144" s="25">
        <v>5.4945055395364761E-2</v>
      </c>
      <c r="P144" s="25">
        <v>8.8652081787586212E-2</v>
      </c>
      <c r="Q144" s="26">
        <v>0</v>
      </c>
      <c r="R144" s="27">
        <v>18200000</v>
      </c>
      <c r="S144" s="28">
        <v>0.99996519088745117</v>
      </c>
      <c r="T144" s="29">
        <v>5.7623856264399365E-5</v>
      </c>
      <c r="U144" s="22">
        <v>7.0987548828125</v>
      </c>
      <c r="V144" s="30">
        <v>2.2889722604304552E-3</v>
      </c>
      <c r="W144" s="31">
        <v>12.111234664916992</v>
      </c>
      <c r="X144" s="32">
        <v>95.069953918457031</v>
      </c>
      <c r="Y144" s="33">
        <v>150.03034973144531</v>
      </c>
      <c r="Z144" s="34">
        <v>8.3928003311157227</v>
      </c>
      <c r="AA144" s="35">
        <v>-73.423385620117188</v>
      </c>
      <c r="AB144" s="35">
        <v>231.87594604492188</v>
      </c>
      <c r="AC144" s="22">
        <v>5.093350887298584</v>
      </c>
      <c r="AD144" s="36">
        <v>15.534000396728516</v>
      </c>
    </row>
    <row r="145" spans="1:30" hidden="1" x14ac:dyDescent="0.2">
      <c r="A145" s="20">
        <v>45986.786224386575</v>
      </c>
      <c r="B145" s="21">
        <v>-2.3000000044703484E-2</v>
      </c>
      <c r="C145" s="21">
        <v>0</v>
      </c>
      <c r="D145" s="22">
        <v>8.0574951171875</v>
      </c>
      <c r="E145" s="23">
        <v>216.19999694824219</v>
      </c>
      <c r="F145" s="23">
        <v>50.161524675786495</v>
      </c>
      <c r="G145" s="23">
        <v>-66.461011134088039</v>
      </c>
      <c r="H145" s="23">
        <v>50.161517762623447</v>
      </c>
      <c r="I145" s="23">
        <v>-66.460957126358636</v>
      </c>
      <c r="J145" s="23">
        <v>-1.1943410634994507</v>
      </c>
      <c r="K145" s="23">
        <v>2.7539081573486328</v>
      </c>
      <c r="L145" s="24">
        <v>0.69199246168136597</v>
      </c>
      <c r="M145" s="20">
        <v>25569.002081006944</v>
      </c>
      <c r="N145" s="22">
        <v>5.093350887298584</v>
      </c>
      <c r="O145" s="25">
        <v>5.4945055395364761E-2</v>
      </c>
      <c r="P145" s="25">
        <v>8.8652081787586212E-2</v>
      </c>
      <c r="Q145" s="26">
        <v>0</v>
      </c>
      <c r="R145" s="27">
        <v>18200000</v>
      </c>
      <c r="S145" s="28">
        <v>0.99996519088745117</v>
      </c>
      <c r="T145" s="29">
        <v>5.7623856264399365E-5</v>
      </c>
      <c r="U145" s="22">
        <v>7.0987548828125</v>
      </c>
      <c r="V145" s="30">
        <v>2.2889722604304552E-3</v>
      </c>
      <c r="W145" s="31">
        <v>12.111234664916992</v>
      </c>
      <c r="X145" s="32">
        <v>95.069953918457031</v>
      </c>
      <c r="Y145" s="33">
        <v>150.03034973144531</v>
      </c>
      <c r="Z145" s="34">
        <v>8.3928003311157227</v>
      </c>
      <c r="AA145" s="35">
        <v>-73.423385620117188</v>
      </c>
      <c r="AB145" s="35">
        <v>231.87594604492188</v>
      </c>
      <c r="AC145" s="22">
        <v>5.093350887298584</v>
      </c>
      <c r="AD145" s="36">
        <v>15.534000396728516</v>
      </c>
    </row>
    <row r="146" spans="1:30" hidden="1" x14ac:dyDescent="0.2">
      <c r="A146" s="20">
        <v>45986.786236053238</v>
      </c>
      <c r="B146" s="21">
        <v>-8.999999612569809E-3</v>
      </c>
      <c r="C146" s="21">
        <v>0</v>
      </c>
      <c r="D146" s="22">
        <v>8.0574951171875</v>
      </c>
      <c r="E146" s="23">
        <v>210.10000610351563</v>
      </c>
      <c r="F146" s="23">
        <v>50.161524675786495</v>
      </c>
      <c r="G146" s="23">
        <v>-66.461011134088039</v>
      </c>
      <c r="H146" s="23">
        <v>50.161519089499819</v>
      </c>
      <c r="I146" s="23">
        <v>-66.46095930146727</v>
      </c>
      <c r="J146" s="23">
        <v>-1.0467498302459717</v>
      </c>
      <c r="K146" s="23">
        <v>2.598484992980957</v>
      </c>
      <c r="L146" s="24">
        <v>0.69199246168136597</v>
      </c>
      <c r="M146" s="20">
        <v>25569.002092673611</v>
      </c>
      <c r="N146" s="22">
        <v>5.093350887298584</v>
      </c>
      <c r="O146" s="25">
        <v>5.4945055395364761E-2</v>
      </c>
      <c r="P146" s="25">
        <v>8.8652081787586212E-2</v>
      </c>
      <c r="Q146" s="26">
        <v>0</v>
      </c>
      <c r="R146" s="27">
        <v>18200000</v>
      </c>
      <c r="S146" s="28">
        <v>0.99996519088745117</v>
      </c>
      <c r="T146" s="29">
        <v>5.7623856264399365E-5</v>
      </c>
      <c r="U146" s="22">
        <v>7.0987548828125</v>
      </c>
      <c r="V146" s="30">
        <v>2.2889722604304552E-3</v>
      </c>
      <c r="W146" s="31">
        <v>12.111234664916992</v>
      </c>
      <c r="X146" s="32">
        <v>95.069953918457031</v>
      </c>
      <c r="Y146" s="33">
        <v>150.03034973144531</v>
      </c>
      <c r="Z146" s="34">
        <v>8.3928003311157227</v>
      </c>
      <c r="AA146" s="35">
        <v>-73.423385620117188</v>
      </c>
      <c r="AB146" s="35">
        <v>231.87594604492188</v>
      </c>
      <c r="AC146" s="22">
        <v>5.093350887298584</v>
      </c>
      <c r="AD146" s="36">
        <v>15.534000396728516</v>
      </c>
    </row>
    <row r="147" spans="1:30" hidden="1" x14ac:dyDescent="0.2">
      <c r="A147" s="20">
        <v>45986.786247696757</v>
      </c>
      <c r="B147" s="21">
        <v>-2.8999999165534973E-2</v>
      </c>
      <c r="C147" s="21">
        <v>0</v>
      </c>
      <c r="D147" s="22">
        <v>8.0685300827026367</v>
      </c>
      <c r="E147" s="23">
        <v>221.19999694824219</v>
      </c>
      <c r="F147" s="23">
        <v>50.161524675786495</v>
      </c>
      <c r="G147" s="23">
        <v>-66.461011134088039</v>
      </c>
      <c r="H147" s="23">
        <v>50.161519745137056</v>
      </c>
      <c r="I147" s="23">
        <v>-66.460959878073496</v>
      </c>
      <c r="J147" s="23">
        <v>-0.97382181882858276</v>
      </c>
      <c r="K147" s="23">
        <v>2.5572834014892578</v>
      </c>
      <c r="L147" s="24">
        <v>0.69199246168136597</v>
      </c>
      <c r="M147" s="20">
        <v>25569.002104328705</v>
      </c>
      <c r="N147" s="22">
        <v>5.093350887298584</v>
      </c>
      <c r="O147" s="25">
        <v>5.4945055395364761E-2</v>
      </c>
      <c r="P147" s="25">
        <v>8.8652081787586212E-2</v>
      </c>
      <c r="Q147" s="26">
        <v>0</v>
      </c>
      <c r="R147" s="27">
        <v>18200000</v>
      </c>
      <c r="S147" s="28">
        <v>0.99996519088745117</v>
      </c>
      <c r="T147" s="29">
        <v>5.7623856264399365E-5</v>
      </c>
      <c r="U147" s="22">
        <v>7.0987548828125</v>
      </c>
      <c r="V147" s="30">
        <v>2.2889722604304552E-3</v>
      </c>
      <c r="W147" s="31">
        <v>12.111234664916992</v>
      </c>
      <c r="X147" s="32">
        <v>95.069953918457031</v>
      </c>
      <c r="Y147" s="33">
        <v>150.03034973144531</v>
      </c>
      <c r="Z147" s="34">
        <v>8.3928003311157227</v>
      </c>
      <c r="AA147" s="35">
        <v>-73.423385620117188</v>
      </c>
      <c r="AB147" s="35">
        <v>231.87594604492188</v>
      </c>
      <c r="AC147" s="22">
        <v>5.093350887298584</v>
      </c>
      <c r="AD147" s="36">
        <v>15.534000396728516</v>
      </c>
    </row>
    <row r="148" spans="1:30" hidden="1" x14ac:dyDescent="0.2">
      <c r="A148" s="20">
        <v>45986.786259363427</v>
      </c>
      <c r="B148" s="21">
        <v>-2.4000000208616257E-2</v>
      </c>
      <c r="C148" s="21">
        <v>0</v>
      </c>
      <c r="D148" s="22">
        <v>8.0685300827026367</v>
      </c>
      <c r="E148" s="23">
        <v>231.19999694824219</v>
      </c>
      <c r="F148" s="23">
        <v>50.161524675786495</v>
      </c>
      <c r="G148" s="23">
        <v>-66.461011134088039</v>
      </c>
      <c r="H148" s="23">
        <v>50.161520223614005</v>
      </c>
      <c r="I148" s="23">
        <v>-66.460960826665669</v>
      </c>
      <c r="J148" s="23">
        <v>-0.92059981822967529</v>
      </c>
      <c r="K148" s="23">
        <v>2.4895014762878418</v>
      </c>
      <c r="L148" s="24">
        <v>0.69199246168136597</v>
      </c>
      <c r="M148" s="20">
        <v>25569.002115983796</v>
      </c>
      <c r="N148" s="22">
        <v>5.093350887298584</v>
      </c>
      <c r="O148" s="25">
        <v>5.4945055395364761E-2</v>
      </c>
      <c r="P148" s="25">
        <v>8.8652081787586212E-2</v>
      </c>
      <c r="Q148" s="26">
        <v>0</v>
      </c>
      <c r="R148" s="27">
        <v>18200000</v>
      </c>
      <c r="S148" s="28">
        <v>0.99996519088745117</v>
      </c>
      <c r="T148" s="29">
        <v>5.7623856264399365E-5</v>
      </c>
      <c r="U148" s="22">
        <v>7.0987548828125</v>
      </c>
      <c r="V148" s="30">
        <v>2.2889722604304552E-3</v>
      </c>
      <c r="W148" s="31">
        <v>12.111234664916992</v>
      </c>
      <c r="X148" s="32">
        <v>95.069953918457031</v>
      </c>
      <c r="Y148" s="33">
        <v>150.03034973144531</v>
      </c>
      <c r="Z148" s="34">
        <v>8.3928003311157227</v>
      </c>
      <c r="AA148" s="35">
        <v>-73.423385620117188</v>
      </c>
      <c r="AB148" s="35">
        <v>231.87594604492188</v>
      </c>
      <c r="AC148" s="22">
        <v>5.093350887298584</v>
      </c>
      <c r="AD148" s="36">
        <v>15.534000396728516</v>
      </c>
    </row>
    <row r="149" spans="1:30" hidden="1" x14ac:dyDescent="0.2">
      <c r="A149" s="20">
        <v>45986.786271053243</v>
      </c>
      <c r="B149" s="21">
        <v>-8.0000003799796104E-3</v>
      </c>
      <c r="C149" s="21">
        <v>0</v>
      </c>
      <c r="D149" s="22">
        <v>8.0685300827026367</v>
      </c>
      <c r="E149" s="23">
        <v>236.69999694824219</v>
      </c>
      <c r="F149" s="23">
        <v>50.161524675786495</v>
      </c>
      <c r="G149" s="23">
        <v>-66.461011134088039</v>
      </c>
      <c r="H149" s="23">
        <v>50.161519662168494</v>
      </c>
      <c r="I149" s="23">
        <v>-66.460961561390917</v>
      </c>
      <c r="J149" s="23">
        <v>-0.9830506443977356</v>
      </c>
      <c r="K149" s="23">
        <v>2.4370014667510986</v>
      </c>
      <c r="L149" s="24">
        <v>0.69199246168136597</v>
      </c>
      <c r="M149" s="20">
        <v>25569.002127685184</v>
      </c>
      <c r="N149" s="22">
        <v>5.0434093475341797</v>
      </c>
      <c r="O149" s="25">
        <v>5.4945055395364761E-2</v>
      </c>
      <c r="P149" s="25">
        <v>8.8788732886314392E-2</v>
      </c>
      <c r="Q149" s="26">
        <v>0</v>
      </c>
      <c r="R149" s="27">
        <v>18200000</v>
      </c>
      <c r="S149" s="28">
        <v>0.9999660849571228</v>
      </c>
      <c r="T149" s="29">
        <v>5.7712677516974509E-5</v>
      </c>
      <c r="U149" s="22">
        <v>7.04412841796875</v>
      </c>
      <c r="V149" s="30">
        <v>1.0775045957416296E-3</v>
      </c>
      <c r="W149" s="31">
        <v>12.133450508117676</v>
      </c>
      <c r="X149" s="32">
        <v>95.121620178222656</v>
      </c>
      <c r="Y149" s="33">
        <v>150.11642456054688</v>
      </c>
      <c r="Z149" s="34">
        <v>8.4952411651611328</v>
      </c>
      <c r="AA149" s="35">
        <v>-79.069137573242188</v>
      </c>
      <c r="AB149" s="35">
        <v>230.85551452636719</v>
      </c>
      <c r="AC149" s="22">
        <v>5.0434093475341797</v>
      </c>
      <c r="AD149" s="36">
        <v>15.524999618530273</v>
      </c>
    </row>
    <row r="150" spans="1:30" hidden="1" x14ac:dyDescent="0.2">
      <c r="A150" s="20">
        <v>45986.786282696761</v>
      </c>
      <c r="B150" s="21">
        <v>7.0000002160668373E-3</v>
      </c>
      <c r="C150" s="21">
        <v>0</v>
      </c>
      <c r="D150" s="22">
        <v>8.0685300827026367</v>
      </c>
      <c r="E150" s="23">
        <v>248</v>
      </c>
      <c r="F150" s="23">
        <v>50.161524675786495</v>
      </c>
      <c r="G150" s="23">
        <v>-66.461011134088039</v>
      </c>
      <c r="H150" s="23">
        <v>50.161519052566476</v>
      </c>
      <c r="I150" s="23">
        <v>-66.460958841356714</v>
      </c>
      <c r="J150" s="23">
        <v>-1.0508579015731812</v>
      </c>
      <c r="K150" s="23">
        <v>2.6313624382019043</v>
      </c>
      <c r="L150" s="24">
        <v>0.69199246168136597</v>
      </c>
      <c r="M150" s="20">
        <v>25569.002139328702</v>
      </c>
      <c r="N150" s="22">
        <v>5.0434093475341797</v>
      </c>
      <c r="O150" s="25">
        <v>5.4945055395364761E-2</v>
      </c>
      <c r="P150" s="25">
        <v>8.8788732886314392E-2</v>
      </c>
      <c r="Q150" s="26">
        <v>0</v>
      </c>
      <c r="R150" s="27">
        <v>18200000</v>
      </c>
      <c r="S150" s="28">
        <v>0.9999660849571228</v>
      </c>
      <c r="T150" s="29">
        <v>5.7712677516974509E-5</v>
      </c>
      <c r="U150" s="22">
        <v>7.04412841796875</v>
      </c>
      <c r="V150" s="30">
        <v>1.0775045957416296E-3</v>
      </c>
      <c r="W150" s="31">
        <v>12.133450508117676</v>
      </c>
      <c r="X150" s="32">
        <v>95.121620178222656</v>
      </c>
      <c r="Y150" s="33">
        <v>150.11642456054688</v>
      </c>
      <c r="Z150" s="34">
        <v>8.4952411651611328</v>
      </c>
      <c r="AA150" s="35">
        <v>-79.069137573242188</v>
      </c>
      <c r="AB150" s="35">
        <v>230.85551452636719</v>
      </c>
      <c r="AC150" s="22">
        <v>5.0434093475341797</v>
      </c>
      <c r="AD150" s="36">
        <v>15.524999618530273</v>
      </c>
    </row>
    <row r="151" spans="1:30" hidden="1" x14ac:dyDescent="0.2">
      <c r="A151" s="20">
        <v>45986.786294328704</v>
      </c>
      <c r="B151" s="21">
        <v>7.0000000298023224E-2</v>
      </c>
      <c r="C151" s="21">
        <v>4.445301741361618E-2</v>
      </c>
      <c r="D151" s="22">
        <v>8.0510053634643555</v>
      </c>
      <c r="E151" s="23">
        <v>258</v>
      </c>
      <c r="F151" s="23">
        <v>50.161524675786495</v>
      </c>
      <c r="G151" s="23">
        <v>-66.461011134088039</v>
      </c>
      <c r="H151" s="23">
        <v>50.16151906248998</v>
      </c>
      <c r="I151" s="23">
        <v>-66.460954587122231</v>
      </c>
      <c r="J151" s="23">
        <v>-1.0497540235519409</v>
      </c>
      <c r="K151" s="23">
        <v>2.935349702835083</v>
      </c>
      <c r="L151" s="24">
        <v>0.69199246168136597</v>
      </c>
      <c r="M151" s="20">
        <v>25569.002150960649</v>
      </c>
      <c r="N151" s="22">
        <v>5.0434093475341797</v>
      </c>
      <c r="O151" s="25">
        <v>5.4945055395364761E-2</v>
      </c>
      <c r="P151" s="25">
        <v>8.8788732886314392E-2</v>
      </c>
      <c r="Q151" s="26">
        <v>0</v>
      </c>
      <c r="R151" s="27">
        <v>18200000</v>
      </c>
      <c r="S151" s="28">
        <v>0.9999660849571228</v>
      </c>
      <c r="T151" s="29">
        <v>5.7712677516974509E-5</v>
      </c>
      <c r="U151" s="22">
        <v>7.04412841796875</v>
      </c>
      <c r="V151" s="30">
        <v>1.0775045957416296E-3</v>
      </c>
      <c r="W151" s="31">
        <v>12.133450508117676</v>
      </c>
      <c r="X151" s="32">
        <v>95.121620178222656</v>
      </c>
      <c r="Y151" s="33">
        <v>150.11642456054688</v>
      </c>
      <c r="Z151" s="34">
        <v>8.4952411651611328</v>
      </c>
      <c r="AA151" s="35">
        <v>-79.069137573242188</v>
      </c>
      <c r="AB151" s="35">
        <v>230.85551452636719</v>
      </c>
      <c r="AC151" s="22">
        <v>5.0434093475341797</v>
      </c>
      <c r="AD151" s="36">
        <v>15.524999618530273</v>
      </c>
    </row>
    <row r="152" spans="1:30" hidden="1" x14ac:dyDescent="0.2">
      <c r="A152" s="20">
        <v>45986.786305983798</v>
      </c>
      <c r="B152" s="21">
        <v>9.0999998152256012E-2</v>
      </c>
      <c r="C152" s="21">
        <v>0.11693459004163742</v>
      </c>
      <c r="D152" s="22">
        <v>8.0510053634643555</v>
      </c>
      <c r="E152" s="23">
        <v>251.89999389648438</v>
      </c>
      <c r="F152" s="23">
        <v>50.161524675786495</v>
      </c>
      <c r="G152" s="23">
        <v>-66.461011134088039</v>
      </c>
      <c r="H152" s="23">
        <v>50.161523294199483</v>
      </c>
      <c r="I152" s="23">
        <v>-66.461004631208567</v>
      </c>
      <c r="J152" s="23">
        <v>-0.15367691218852997</v>
      </c>
      <c r="K152" s="23">
        <v>0.46466493606567383</v>
      </c>
      <c r="L152" s="24">
        <v>0.69199246168136597</v>
      </c>
      <c r="M152" s="20">
        <v>25569.002162604167</v>
      </c>
      <c r="N152" s="22">
        <v>5.0434093475341797</v>
      </c>
      <c r="O152" s="25">
        <v>5.4945055395364761E-2</v>
      </c>
      <c r="P152" s="25">
        <v>8.8788732886314392E-2</v>
      </c>
      <c r="Q152" s="26">
        <v>0</v>
      </c>
      <c r="R152" s="27">
        <v>18200000</v>
      </c>
      <c r="S152" s="28">
        <v>0.9999660849571228</v>
      </c>
      <c r="T152" s="29">
        <v>5.7712677516974509E-5</v>
      </c>
      <c r="U152" s="22">
        <v>7.04412841796875</v>
      </c>
      <c r="V152" s="30">
        <v>1.0775045957416296E-3</v>
      </c>
      <c r="W152" s="31">
        <v>12.133450508117676</v>
      </c>
      <c r="X152" s="32">
        <v>95.121620178222656</v>
      </c>
      <c r="Y152" s="33">
        <v>150.11642456054688</v>
      </c>
      <c r="Z152" s="34">
        <v>8.4952411651611328</v>
      </c>
      <c r="AA152" s="35">
        <v>-79.069137573242188</v>
      </c>
      <c r="AB152" s="35">
        <v>230.85551452636719</v>
      </c>
      <c r="AC152" s="22">
        <v>5.0434093475341797</v>
      </c>
      <c r="AD152" s="36">
        <v>15.524999618530273</v>
      </c>
    </row>
    <row r="153" spans="1:30" hidden="1" x14ac:dyDescent="0.2">
      <c r="A153" s="20">
        <v>45986.786317592596</v>
      </c>
      <c r="B153" s="21">
        <v>7.9000003635883331E-2</v>
      </c>
      <c r="C153" s="21">
        <v>7.7854901552200317E-2</v>
      </c>
      <c r="D153" s="22">
        <v>8.0510053634643555</v>
      </c>
      <c r="E153" s="23">
        <v>260.89999389648438</v>
      </c>
      <c r="F153" s="23">
        <v>50.161524675786495</v>
      </c>
      <c r="G153" s="23">
        <v>-66.461011134088039</v>
      </c>
      <c r="H153" s="23">
        <v>50.161523978549354</v>
      </c>
      <c r="I153" s="23">
        <v>-66.461011612875467</v>
      </c>
      <c r="J153" s="23">
        <v>-7.7555201947689056E-2</v>
      </c>
      <c r="K153" s="23">
        <v>-3.4211881458759308E-2</v>
      </c>
      <c r="L153" s="24">
        <v>0.69199246168136597</v>
      </c>
      <c r="M153" s="20">
        <v>25569.002174224537</v>
      </c>
      <c r="N153" s="22">
        <v>5.0434093475341797</v>
      </c>
      <c r="O153" s="25">
        <v>5.4945055395364761E-2</v>
      </c>
      <c r="P153" s="25">
        <v>8.8788732886314392E-2</v>
      </c>
      <c r="Q153" s="26">
        <v>0</v>
      </c>
      <c r="R153" s="27">
        <v>18200000</v>
      </c>
      <c r="S153" s="28">
        <v>0.9999660849571228</v>
      </c>
      <c r="T153" s="29">
        <v>5.7712677516974509E-5</v>
      </c>
      <c r="U153" s="22">
        <v>7.04412841796875</v>
      </c>
      <c r="V153" s="30">
        <v>1.0775045957416296E-3</v>
      </c>
      <c r="W153" s="31">
        <v>12.133450508117676</v>
      </c>
      <c r="X153" s="32">
        <v>95.121620178222656</v>
      </c>
      <c r="Y153" s="33">
        <v>150.11642456054688</v>
      </c>
      <c r="Z153" s="34">
        <v>8.4952411651611328</v>
      </c>
      <c r="AA153" s="35">
        <v>-79.069137573242188</v>
      </c>
      <c r="AB153" s="35">
        <v>230.85551452636719</v>
      </c>
      <c r="AC153" s="22">
        <v>5.0434093475341797</v>
      </c>
      <c r="AD153" s="36">
        <v>15.524999618530273</v>
      </c>
    </row>
    <row r="154" spans="1:30" hidden="1" x14ac:dyDescent="0.2">
      <c r="A154" s="20">
        <v>45986.786329247683</v>
      </c>
      <c r="B154" s="21">
        <v>9.0000003576278687E-2</v>
      </c>
      <c r="C154" s="21">
        <v>6.4356788992881775E-2</v>
      </c>
      <c r="D154" s="22">
        <v>8.0510053634643555</v>
      </c>
      <c r="E154" s="23">
        <v>263.10000610351563</v>
      </c>
      <c r="F154" s="23">
        <v>50.161524675786495</v>
      </c>
      <c r="G154" s="23">
        <v>-66.461011134088039</v>
      </c>
      <c r="H154" s="23">
        <v>50.161523716854695</v>
      </c>
      <c r="I154" s="23">
        <v>-66.461011071927871</v>
      </c>
      <c r="J154" s="23">
        <v>-0.10666406899690628</v>
      </c>
      <c r="K154" s="23">
        <v>4.4416710734367371E-3</v>
      </c>
      <c r="L154" s="24">
        <v>0.69199246168136597</v>
      </c>
      <c r="M154" s="20">
        <v>25569.002185868056</v>
      </c>
      <c r="N154" s="22">
        <v>5.0434093475341797</v>
      </c>
      <c r="O154" s="25">
        <v>5.4945055395364761E-2</v>
      </c>
      <c r="P154" s="25">
        <v>8.8788732886314392E-2</v>
      </c>
      <c r="Q154" s="26">
        <v>0</v>
      </c>
      <c r="R154" s="27">
        <v>18200000</v>
      </c>
      <c r="S154" s="28">
        <v>0.9999660849571228</v>
      </c>
      <c r="T154" s="29">
        <v>5.7712677516974509E-5</v>
      </c>
      <c r="U154" s="22">
        <v>7.04412841796875</v>
      </c>
      <c r="V154" s="30">
        <v>1.0775045957416296E-3</v>
      </c>
      <c r="W154" s="31">
        <v>12.133450508117676</v>
      </c>
      <c r="X154" s="32">
        <v>95.121620178222656</v>
      </c>
      <c r="Y154" s="33">
        <v>150.11642456054688</v>
      </c>
      <c r="Z154" s="34">
        <v>8.4952411651611328</v>
      </c>
      <c r="AA154" s="35">
        <v>-79.069137573242188</v>
      </c>
      <c r="AB154" s="35">
        <v>230.85551452636719</v>
      </c>
      <c r="AC154" s="22">
        <v>5.0434093475341797</v>
      </c>
      <c r="AD154" s="36">
        <v>15.524999618530273</v>
      </c>
    </row>
    <row r="155" spans="1:30" hidden="1" x14ac:dyDescent="0.2">
      <c r="A155" s="20">
        <v>45986.786340914354</v>
      </c>
      <c r="B155" s="21">
        <v>8.6000002920627594E-2</v>
      </c>
      <c r="C155" s="21">
        <v>6.3754431903362274E-2</v>
      </c>
      <c r="D155" s="22">
        <v>8.0510053634643555</v>
      </c>
      <c r="E155" s="23">
        <v>259.89999389648438</v>
      </c>
      <c r="F155" s="23">
        <v>50.161524675786495</v>
      </c>
      <c r="G155" s="23">
        <v>-66.461011134088039</v>
      </c>
      <c r="H155" s="23">
        <v>50.161523798358317</v>
      </c>
      <c r="I155" s="23">
        <v>-66.461012389953979</v>
      </c>
      <c r="J155" s="23">
        <v>-9.7598247230052948E-2</v>
      </c>
      <c r="K155" s="23">
        <v>-8.9738227427005768E-2</v>
      </c>
      <c r="L155" s="24">
        <v>0.69199246168136597</v>
      </c>
      <c r="M155" s="20">
        <v>25569.002197534723</v>
      </c>
      <c r="N155" s="22">
        <v>5.056114673614502</v>
      </c>
      <c r="O155" s="25">
        <v>5.4945055395364761E-2</v>
      </c>
      <c r="P155" s="25">
        <v>8.8753923773765564E-2</v>
      </c>
      <c r="Q155" s="26">
        <v>0</v>
      </c>
      <c r="R155" s="27">
        <v>18200000</v>
      </c>
      <c r="S155" s="28">
        <v>0.99996578693389893</v>
      </c>
      <c r="T155" s="29">
        <v>5.7690049288794398E-5</v>
      </c>
      <c r="U155" s="22">
        <v>6.969512939453125</v>
      </c>
      <c r="V155" s="30">
        <v>1.396069535985589E-3</v>
      </c>
      <c r="W155" s="31">
        <v>11.224152565002441</v>
      </c>
      <c r="X155" s="32">
        <v>88.02203369140625</v>
      </c>
      <c r="Y155" s="33">
        <v>138.9111328125</v>
      </c>
      <c r="Z155" s="34">
        <v>8.1955757141113281</v>
      </c>
      <c r="AA155" s="35">
        <v>-62.518119812011719</v>
      </c>
      <c r="AB155" s="35">
        <v>216.69822692871094</v>
      </c>
      <c r="AC155" s="22">
        <v>5.056114673614502</v>
      </c>
      <c r="AD155" s="36">
        <v>15.552000045776367</v>
      </c>
    </row>
    <row r="156" spans="1:30" hidden="1" x14ac:dyDescent="0.2">
      <c r="A156" s="20">
        <v>45986.786352557872</v>
      </c>
      <c r="B156" s="21">
        <v>7.9000003635883331E-2</v>
      </c>
      <c r="C156" s="21">
        <v>6.3754431903362274E-2</v>
      </c>
      <c r="D156" s="22">
        <v>8.0817861557006836</v>
      </c>
      <c r="E156" s="23">
        <v>260.60000610351563</v>
      </c>
      <c r="F156" s="23">
        <v>50.161524675786495</v>
      </c>
      <c r="G156" s="23">
        <v>-66.461011134088039</v>
      </c>
      <c r="H156" s="23">
        <v>50.161524025942114</v>
      </c>
      <c r="I156" s="23">
        <v>-66.461014373538859</v>
      </c>
      <c r="J156" s="23">
        <v>-7.228359580039978E-2</v>
      </c>
      <c r="K156" s="23">
        <v>-0.23147580027580261</v>
      </c>
      <c r="L156" s="24">
        <v>0.69130712747573853</v>
      </c>
      <c r="M156" s="20">
        <v>25569.002209178241</v>
      </c>
      <c r="N156" s="22">
        <v>5.056114673614502</v>
      </c>
      <c r="O156" s="25">
        <v>5.4945055395364761E-2</v>
      </c>
      <c r="P156" s="25">
        <v>8.8753923773765564E-2</v>
      </c>
      <c r="Q156" s="26">
        <v>0</v>
      </c>
      <c r="R156" s="27">
        <v>18200000</v>
      </c>
      <c r="S156" s="28">
        <v>0.99996578693389893</v>
      </c>
      <c r="T156" s="29">
        <v>5.7690049288794398E-5</v>
      </c>
      <c r="U156" s="22">
        <v>6.969512939453125</v>
      </c>
      <c r="V156" s="30">
        <v>1.396069535985589E-3</v>
      </c>
      <c r="W156" s="31">
        <v>11.224152565002441</v>
      </c>
      <c r="X156" s="32">
        <v>88.02203369140625</v>
      </c>
      <c r="Y156" s="33">
        <v>138.9111328125</v>
      </c>
      <c r="Z156" s="34">
        <v>8.1955757141113281</v>
      </c>
      <c r="AA156" s="35">
        <v>-62.518119812011719</v>
      </c>
      <c r="AB156" s="35">
        <v>216.69822692871094</v>
      </c>
      <c r="AC156" s="22">
        <v>5.056114673614502</v>
      </c>
      <c r="AD156" s="36">
        <v>15.552000045776367</v>
      </c>
    </row>
    <row r="157" spans="1:30" hidden="1" x14ac:dyDescent="0.2">
      <c r="A157" s="20">
        <v>45986.786364178239</v>
      </c>
      <c r="B157" s="21">
        <v>8.1000000238418579E-2</v>
      </c>
      <c r="C157" s="21">
        <v>16.516246795654297</v>
      </c>
      <c r="D157" s="22">
        <v>8.0817861557006836</v>
      </c>
      <c r="E157" s="23">
        <v>259.29998779296875</v>
      </c>
      <c r="F157" s="23">
        <v>50.161524675786495</v>
      </c>
      <c r="G157" s="23">
        <v>-66.461011134088039</v>
      </c>
      <c r="H157" s="23">
        <v>50.161524658192569</v>
      </c>
      <c r="I157" s="23">
        <v>-66.461014744919964</v>
      </c>
      <c r="J157" s="23">
        <v>-1.9570039585232735E-3</v>
      </c>
      <c r="K157" s="23">
        <v>-0.25801292061805725</v>
      </c>
      <c r="L157" s="24">
        <v>0.69130712747573853</v>
      </c>
      <c r="M157" s="20">
        <v>25569.002220810184</v>
      </c>
      <c r="N157" s="22">
        <v>5.056114673614502</v>
      </c>
      <c r="O157" s="25">
        <v>5.4945055395364761E-2</v>
      </c>
      <c r="P157" s="25">
        <v>8.8753923773765564E-2</v>
      </c>
      <c r="Q157" s="26">
        <v>0</v>
      </c>
      <c r="R157" s="27">
        <v>18200000</v>
      </c>
      <c r="S157" s="28">
        <v>0.99996578693389893</v>
      </c>
      <c r="T157" s="29">
        <v>5.7690049288794398E-5</v>
      </c>
      <c r="U157" s="22">
        <v>6.969512939453125</v>
      </c>
      <c r="V157" s="30">
        <v>1.396069535985589E-3</v>
      </c>
      <c r="W157" s="31">
        <v>11.224152565002441</v>
      </c>
      <c r="X157" s="32">
        <v>88.02203369140625</v>
      </c>
      <c r="Y157" s="33">
        <v>138.9111328125</v>
      </c>
      <c r="Z157" s="34">
        <v>8.1955757141113281</v>
      </c>
      <c r="AA157" s="35">
        <v>-62.518119812011719</v>
      </c>
      <c r="AB157" s="35">
        <v>216.69822692871094</v>
      </c>
      <c r="AC157" s="22">
        <v>5.056114673614502</v>
      </c>
      <c r="AD157" s="36">
        <v>15.552000045776367</v>
      </c>
    </row>
    <row r="158" spans="1:30" hidden="1" x14ac:dyDescent="0.2">
      <c r="A158" s="20">
        <v>45986.786375856478</v>
      </c>
      <c r="B158" s="21">
        <v>8.2999996840953827E-2</v>
      </c>
      <c r="C158" s="21">
        <v>14.683750152587891</v>
      </c>
      <c r="D158" s="22">
        <v>8.0817861557006836</v>
      </c>
      <c r="E158" s="23">
        <v>258.39999389648438</v>
      </c>
      <c r="F158" s="23">
        <v>50.161524675786495</v>
      </c>
      <c r="G158" s="23">
        <v>-66.461011134088039</v>
      </c>
      <c r="H158" s="23">
        <v>50.161524935657113</v>
      </c>
      <c r="I158" s="23">
        <v>-66.46101525825857</v>
      </c>
      <c r="J158" s="23">
        <v>2.8905982151627541E-2</v>
      </c>
      <c r="K158" s="23">
        <v>-0.29469367861747742</v>
      </c>
      <c r="L158" s="24">
        <v>0.69130712747573853</v>
      </c>
      <c r="M158" s="20">
        <v>25569.002232488427</v>
      </c>
      <c r="N158" s="22">
        <v>5.056114673614502</v>
      </c>
      <c r="O158" s="25">
        <v>5.4945055395364761E-2</v>
      </c>
      <c r="P158" s="25">
        <v>8.8753923773765564E-2</v>
      </c>
      <c r="Q158" s="26">
        <v>0</v>
      </c>
      <c r="R158" s="27">
        <v>18200000</v>
      </c>
      <c r="S158" s="28">
        <v>0.99996578693389893</v>
      </c>
      <c r="T158" s="29">
        <v>5.7690049288794398E-5</v>
      </c>
      <c r="U158" s="22">
        <v>6.969512939453125</v>
      </c>
      <c r="V158" s="30">
        <v>1.396069535985589E-3</v>
      </c>
      <c r="W158" s="31">
        <v>11.224152565002441</v>
      </c>
      <c r="X158" s="32">
        <v>88.02203369140625</v>
      </c>
      <c r="Y158" s="33">
        <v>138.9111328125</v>
      </c>
      <c r="Z158" s="34">
        <v>8.1955757141113281</v>
      </c>
      <c r="AA158" s="35">
        <v>-62.518119812011719</v>
      </c>
      <c r="AB158" s="35">
        <v>216.69822692871094</v>
      </c>
      <c r="AC158" s="22">
        <v>5.056114673614502</v>
      </c>
      <c r="AD158" s="36">
        <v>15.552000045776367</v>
      </c>
    </row>
    <row r="159" spans="1:30" hidden="1" x14ac:dyDescent="0.2">
      <c r="A159" s="20">
        <v>45986.786387511573</v>
      </c>
      <c r="B159" s="21">
        <v>0.10100000351667404</v>
      </c>
      <c r="C159" s="21">
        <v>14.254406929016113</v>
      </c>
      <c r="D159" s="22">
        <v>8.0817861557006836</v>
      </c>
      <c r="E159" s="23">
        <v>257.70001220703125</v>
      </c>
      <c r="F159" s="23">
        <v>50.161524675786495</v>
      </c>
      <c r="G159" s="23">
        <v>-66.461011134088039</v>
      </c>
      <c r="H159" s="23">
        <v>50.161524596189295</v>
      </c>
      <c r="I159" s="23">
        <v>-66.461014680069738</v>
      </c>
      <c r="J159" s="23">
        <v>-8.8537624105811119E-3</v>
      </c>
      <c r="K159" s="23">
        <v>-0.25337904691696167</v>
      </c>
      <c r="L159" s="24">
        <v>0.69130712747573853</v>
      </c>
      <c r="M159" s="20">
        <v>25569.002244143518</v>
      </c>
      <c r="N159" s="22">
        <v>5.056114673614502</v>
      </c>
      <c r="O159" s="25">
        <v>5.4945055395364761E-2</v>
      </c>
      <c r="P159" s="25">
        <v>8.8753923773765564E-2</v>
      </c>
      <c r="Q159" s="26">
        <v>0</v>
      </c>
      <c r="R159" s="27">
        <v>18200000</v>
      </c>
      <c r="S159" s="28">
        <v>0.99996578693389893</v>
      </c>
      <c r="T159" s="29">
        <v>5.7690049288794398E-5</v>
      </c>
      <c r="U159" s="22">
        <v>6.969512939453125</v>
      </c>
      <c r="V159" s="30">
        <v>1.396069535985589E-3</v>
      </c>
      <c r="W159" s="31">
        <v>11.224152565002441</v>
      </c>
      <c r="X159" s="32">
        <v>88.02203369140625</v>
      </c>
      <c r="Y159" s="33">
        <v>138.9111328125</v>
      </c>
      <c r="Z159" s="34">
        <v>8.1955757141113281</v>
      </c>
      <c r="AA159" s="35">
        <v>-62.518119812011719</v>
      </c>
      <c r="AB159" s="35">
        <v>216.69822692871094</v>
      </c>
      <c r="AC159" s="22">
        <v>5.056114673614502</v>
      </c>
      <c r="AD159" s="36">
        <v>15.552000045776367</v>
      </c>
    </row>
    <row r="160" spans="1:30" hidden="1" x14ac:dyDescent="0.2">
      <c r="A160" s="20">
        <v>45986.786399166667</v>
      </c>
      <c r="B160" s="21">
        <v>8.2999996840953827E-2</v>
      </c>
      <c r="C160" s="21">
        <v>13.719024658203125</v>
      </c>
      <c r="D160" s="22">
        <v>8.0817861557006836</v>
      </c>
      <c r="E160" s="23">
        <v>256</v>
      </c>
      <c r="F160" s="23">
        <v>50.161524675786495</v>
      </c>
      <c r="G160" s="23">
        <v>-66.461011134088039</v>
      </c>
      <c r="H160" s="23">
        <v>50.161523513522489</v>
      </c>
      <c r="I160" s="23">
        <v>-66.461013226835831</v>
      </c>
      <c r="J160" s="23">
        <v>-0.12928114831447601</v>
      </c>
      <c r="K160" s="23">
        <v>-0.1495378315448761</v>
      </c>
      <c r="L160" s="24">
        <v>0.69130712747573853</v>
      </c>
      <c r="M160" s="20">
        <v>25569.002255787036</v>
      </c>
      <c r="N160" s="22">
        <v>5.056114673614502</v>
      </c>
      <c r="O160" s="25">
        <v>5.4945055395364761E-2</v>
      </c>
      <c r="P160" s="25">
        <v>8.8753923773765564E-2</v>
      </c>
      <c r="Q160" s="26">
        <v>0</v>
      </c>
      <c r="R160" s="27">
        <v>18200000</v>
      </c>
      <c r="S160" s="28">
        <v>0.99996578693389893</v>
      </c>
      <c r="T160" s="29">
        <v>5.7690049288794398E-5</v>
      </c>
      <c r="U160" s="22">
        <v>6.969512939453125</v>
      </c>
      <c r="V160" s="30">
        <v>1.396069535985589E-3</v>
      </c>
      <c r="W160" s="31">
        <v>11.224152565002441</v>
      </c>
      <c r="X160" s="32">
        <v>88.02203369140625</v>
      </c>
      <c r="Y160" s="33">
        <v>138.9111328125</v>
      </c>
      <c r="Z160" s="34">
        <v>8.1955757141113281</v>
      </c>
      <c r="AA160" s="35">
        <v>-62.518119812011719</v>
      </c>
      <c r="AB160" s="35">
        <v>216.69822692871094</v>
      </c>
      <c r="AC160" s="22">
        <v>5.056114673614502</v>
      </c>
      <c r="AD160" s="36">
        <v>15.552000045776367</v>
      </c>
    </row>
    <row r="161" spans="1:30" hidden="1" x14ac:dyDescent="0.2">
      <c r="A161" s="20">
        <v>45986.786410752313</v>
      </c>
      <c r="B161" s="21">
        <v>7.9999998211860657E-2</v>
      </c>
      <c r="C161" s="21">
        <v>13.501376152038574</v>
      </c>
      <c r="D161" s="22">
        <v>8.1054830551147461</v>
      </c>
      <c r="E161" s="23">
        <v>255.10000610351563</v>
      </c>
      <c r="F161" s="23">
        <v>50.161524675786495</v>
      </c>
      <c r="G161" s="23">
        <v>-66.461011134088039</v>
      </c>
      <c r="H161" s="23">
        <v>50.161522877065629</v>
      </c>
      <c r="I161" s="23">
        <v>-66.461012705180835</v>
      </c>
      <c r="J161" s="23">
        <v>-0.20007562637329102</v>
      </c>
      <c r="K161" s="23">
        <v>-0.11226284503936768</v>
      </c>
      <c r="L161" s="24">
        <v>0.69130712747573853</v>
      </c>
      <c r="M161" s="20">
        <v>25569.002267384258</v>
      </c>
      <c r="N161" s="22">
        <v>5.056114673614502</v>
      </c>
      <c r="O161" s="25">
        <v>5.4945055395364761E-2</v>
      </c>
      <c r="P161" s="25">
        <v>8.8753923773765564E-2</v>
      </c>
      <c r="Q161" s="26">
        <v>0</v>
      </c>
      <c r="R161" s="27">
        <v>18200000</v>
      </c>
      <c r="S161" s="28">
        <v>0.99996578693389893</v>
      </c>
      <c r="T161" s="29">
        <v>5.7690049288794398E-5</v>
      </c>
      <c r="U161" s="22">
        <v>6.969512939453125</v>
      </c>
      <c r="V161" s="30">
        <v>1.396069535985589E-3</v>
      </c>
      <c r="W161" s="31">
        <v>11.224152565002441</v>
      </c>
      <c r="X161" s="32">
        <v>88.02203369140625</v>
      </c>
      <c r="Y161" s="33">
        <v>138.9111328125</v>
      </c>
      <c r="Z161" s="34">
        <v>8.1955757141113281</v>
      </c>
      <c r="AA161" s="35">
        <v>-62.518119812011719</v>
      </c>
      <c r="AB161" s="35">
        <v>216.69822692871094</v>
      </c>
      <c r="AC161" s="22">
        <v>5.056114673614502</v>
      </c>
      <c r="AD161" s="36">
        <v>15.552000045776367</v>
      </c>
    </row>
    <row r="162" spans="1:30" hidden="1" x14ac:dyDescent="0.2">
      <c r="A162" s="20">
        <v>45986.786422430552</v>
      </c>
      <c r="B162" s="21">
        <v>0.10199999809265137</v>
      </c>
      <c r="C162" s="21">
        <v>13.65190315246582</v>
      </c>
      <c r="D162" s="22">
        <v>8.1054830551147461</v>
      </c>
      <c r="E162" s="23">
        <v>254.30000305175781</v>
      </c>
      <c r="F162" s="23">
        <v>50.161524675786495</v>
      </c>
      <c r="G162" s="23">
        <v>-66.461011134088039</v>
      </c>
      <c r="H162" s="23">
        <v>50.16152294411004</v>
      </c>
      <c r="I162" s="23">
        <v>-66.461012763977905</v>
      </c>
      <c r="J162" s="23">
        <v>-0.19261813163757324</v>
      </c>
      <c r="K162" s="23">
        <v>-0.11646420508623123</v>
      </c>
      <c r="L162" s="24">
        <v>0.69130712747573853</v>
      </c>
      <c r="M162" s="20">
        <v>25569.002279062501</v>
      </c>
      <c r="N162" s="22">
        <v>3.7081737518310547</v>
      </c>
      <c r="O162" s="25">
        <v>27254.69921875</v>
      </c>
      <c r="P162" s="25">
        <v>45935.4453125</v>
      </c>
      <c r="Q162" s="26">
        <v>28.451555252075195</v>
      </c>
      <c r="R162" s="27">
        <v>36.690921783447266</v>
      </c>
      <c r="S162" s="28">
        <v>1.0226062536239624</v>
      </c>
      <c r="T162" s="29">
        <v>29.858039855957031</v>
      </c>
      <c r="U162" s="22">
        <v>6.549407958984375</v>
      </c>
      <c r="V162" s="30">
        <v>1.1540332343429327E-3</v>
      </c>
      <c r="W162" s="31">
        <v>9.833587646484375</v>
      </c>
      <c r="X162" s="32">
        <v>90.231903076171875</v>
      </c>
      <c r="Y162" s="33">
        <v>142.51060485839844</v>
      </c>
      <c r="Z162" s="34">
        <v>8.2042942047119141</v>
      </c>
      <c r="AA162" s="35">
        <v>-62.694549560546875</v>
      </c>
      <c r="AB162" s="35">
        <v>216.40257263183594</v>
      </c>
      <c r="AC162" s="22">
        <v>3.7081737518310547</v>
      </c>
      <c r="AD162" s="36">
        <v>15.515999794006348</v>
      </c>
    </row>
    <row r="163" spans="1:30" hidden="1" x14ac:dyDescent="0.2">
      <c r="A163" s="20">
        <v>45986.786434062502</v>
      </c>
      <c r="B163" s="21">
        <v>9.2000000178813934E-2</v>
      </c>
      <c r="C163" s="21">
        <v>13.420507431030273</v>
      </c>
      <c r="D163" s="22">
        <v>8.1054830551147461</v>
      </c>
      <c r="E163" s="23">
        <v>252</v>
      </c>
      <c r="F163" s="23">
        <v>50.161524675786495</v>
      </c>
      <c r="G163" s="23">
        <v>-66.461011134088039</v>
      </c>
      <c r="H163" s="23">
        <v>50.161523657033918</v>
      </c>
      <c r="I163" s="23">
        <v>-66.461014218143845</v>
      </c>
      <c r="J163" s="23">
        <v>-0.1133180633187294</v>
      </c>
      <c r="K163" s="23">
        <v>-0.22037200629711151</v>
      </c>
      <c r="L163" s="24">
        <v>0.69130712747573853</v>
      </c>
      <c r="M163" s="20">
        <v>25569.002290694443</v>
      </c>
      <c r="N163" s="22">
        <v>3.7081737518310547</v>
      </c>
      <c r="O163" s="25">
        <v>27254.69921875</v>
      </c>
      <c r="P163" s="25">
        <v>45935.4453125</v>
      </c>
      <c r="Q163" s="26">
        <v>28.451555252075195</v>
      </c>
      <c r="R163" s="27">
        <v>36.690921783447266</v>
      </c>
      <c r="S163" s="28">
        <v>1.0226062536239624</v>
      </c>
      <c r="T163" s="29">
        <v>29.858039855957031</v>
      </c>
      <c r="U163" s="22">
        <v>6.549407958984375</v>
      </c>
      <c r="V163" s="30">
        <v>1.1540332343429327E-3</v>
      </c>
      <c r="W163" s="31">
        <v>9.833587646484375</v>
      </c>
      <c r="X163" s="32">
        <v>90.231903076171875</v>
      </c>
      <c r="Y163" s="33">
        <v>142.51060485839844</v>
      </c>
      <c r="Z163" s="34">
        <v>8.2042942047119141</v>
      </c>
      <c r="AA163" s="35">
        <v>-62.694549560546875</v>
      </c>
      <c r="AB163" s="35">
        <v>216.40257263183594</v>
      </c>
      <c r="AC163" s="22">
        <v>3.7081737518310547</v>
      </c>
      <c r="AD163" s="36">
        <v>15.515999794006348</v>
      </c>
    </row>
    <row r="164" spans="1:30" hidden="1" x14ac:dyDescent="0.2">
      <c r="A164" s="20">
        <v>45986.786445729165</v>
      </c>
      <c r="B164" s="21">
        <v>9.7000002861022949E-2</v>
      </c>
      <c r="C164" s="21">
        <v>13.046669960021973</v>
      </c>
      <c r="D164" s="22">
        <v>8.1054830551147461</v>
      </c>
      <c r="E164" s="23">
        <v>234.19999694824219</v>
      </c>
      <c r="F164" s="23">
        <v>50.161524675786495</v>
      </c>
      <c r="G164" s="23">
        <v>-66.461011134088039</v>
      </c>
      <c r="H164" s="23">
        <v>50.161523645637445</v>
      </c>
      <c r="I164" s="23">
        <v>-66.461015600364647</v>
      </c>
      <c r="J164" s="23">
        <v>-0.11458571255207062</v>
      </c>
      <c r="K164" s="23">
        <v>-0.31913894414901733</v>
      </c>
      <c r="L164" s="24">
        <v>0.69130712747573853</v>
      </c>
      <c r="M164" s="20">
        <v>25569.002302349538</v>
      </c>
      <c r="N164" s="22">
        <v>3.7081737518310547</v>
      </c>
      <c r="O164" s="25">
        <v>27254.69921875</v>
      </c>
      <c r="P164" s="25">
        <v>45935.4453125</v>
      </c>
      <c r="Q164" s="26">
        <v>28.451555252075195</v>
      </c>
      <c r="R164" s="27">
        <v>36.690921783447266</v>
      </c>
      <c r="S164" s="28">
        <v>1.0226062536239624</v>
      </c>
      <c r="T164" s="29">
        <v>29.858039855957031</v>
      </c>
      <c r="U164" s="22">
        <v>6.549407958984375</v>
      </c>
      <c r="V164" s="30">
        <v>1.1540332343429327E-3</v>
      </c>
      <c r="W164" s="31">
        <v>9.833587646484375</v>
      </c>
      <c r="X164" s="32">
        <v>90.231903076171875</v>
      </c>
      <c r="Y164" s="33">
        <v>142.51060485839844</v>
      </c>
      <c r="Z164" s="34">
        <v>8.2042942047119141</v>
      </c>
      <c r="AA164" s="35">
        <v>-62.694549560546875</v>
      </c>
      <c r="AB164" s="35">
        <v>216.40257263183594</v>
      </c>
      <c r="AC164" s="22">
        <v>3.7081737518310547</v>
      </c>
      <c r="AD164" s="36">
        <v>15.515999794006348</v>
      </c>
    </row>
    <row r="165" spans="1:30" hidden="1" x14ac:dyDescent="0.2">
      <c r="A165" s="20">
        <v>45986.786457361108</v>
      </c>
      <c r="B165" s="21">
        <v>9.7999997437000275E-2</v>
      </c>
      <c r="C165" s="21">
        <v>12.820554733276367</v>
      </c>
      <c r="D165" s="22">
        <v>8.1054830551147461</v>
      </c>
      <c r="E165" s="23">
        <v>209.60000610351563</v>
      </c>
      <c r="F165" s="23">
        <v>50.161524675786495</v>
      </c>
      <c r="G165" s="23">
        <v>-66.461011134088039</v>
      </c>
      <c r="H165" s="23">
        <v>50.161521561178873</v>
      </c>
      <c r="I165" s="23">
        <v>-66.461016981515215</v>
      </c>
      <c r="J165" s="23">
        <v>-0.34644457697868347</v>
      </c>
      <c r="K165" s="23">
        <v>-0.41782945394515991</v>
      </c>
      <c r="L165" s="24">
        <v>0.69130712747573853</v>
      </c>
      <c r="M165" s="20">
        <v>25569.00231398148</v>
      </c>
      <c r="N165" s="22">
        <v>3.7081737518310547</v>
      </c>
      <c r="O165" s="25">
        <v>27254.69921875</v>
      </c>
      <c r="P165" s="25">
        <v>45935.4453125</v>
      </c>
      <c r="Q165" s="26">
        <v>28.451555252075195</v>
      </c>
      <c r="R165" s="27">
        <v>36.690921783447266</v>
      </c>
      <c r="S165" s="28">
        <v>1.0226062536239624</v>
      </c>
      <c r="T165" s="29">
        <v>29.858039855957031</v>
      </c>
      <c r="U165" s="22">
        <v>6.549407958984375</v>
      </c>
      <c r="V165" s="30">
        <v>1.1540332343429327E-3</v>
      </c>
      <c r="W165" s="31">
        <v>9.833587646484375</v>
      </c>
      <c r="X165" s="32">
        <v>90.231903076171875</v>
      </c>
      <c r="Y165" s="33">
        <v>142.51060485839844</v>
      </c>
      <c r="Z165" s="34">
        <v>8.2042942047119141</v>
      </c>
      <c r="AA165" s="35">
        <v>-62.694549560546875</v>
      </c>
      <c r="AB165" s="35">
        <v>216.40257263183594</v>
      </c>
      <c r="AC165" s="22">
        <v>3.7081737518310547</v>
      </c>
      <c r="AD165" s="36">
        <v>15.515999794006348</v>
      </c>
    </row>
    <row r="166" spans="1:30" hidden="1" x14ac:dyDescent="0.2">
      <c r="A166" s="20">
        <v>45986.786468969905</v>
      </c>
      <c r="B166" s="21">
        <v>9.3999996781349182E-2</v>
      </c>
      <c r="C166" s="21">
        <v>12.616203308105469</v>
      </c>
      <c r="D166" s="22">
        <v>8.0784893035888672</v>
      </c>
      <c r="E166" s="23">
        <v>177.30000305175781</v>
      </c>
      <c r="F166" s="23">
        <v>50.161524675786495</v>
      </c>
      <c r="G166" s="23">
        <v>-66.461011134088039</v>
      </c>
      <c r="H166" s="23">
        <v>50.161519634870189</v>
      </c>
      <c r="I166" s="23">
        <v>-66.461012712851115</v>
      </c>
      <c r="J166" s="23">
        <v>-0.56071209907531738</v>
      </c>
      <c r="K166" s="23">
        <v>-0.11281093209981918</v>
      </c>
      <c r="L166" s="24">
        <v>0.69130712747573853</v>
      </c>
      <c r="M166" s="20">
        <v>25569.00232560185</v>
      </c>
      <c r="N166" s="22">
        <v>3.7081737518310547</v>
      </c>
      <c r="O166" s="25">
        <v>27254.69921875</v>
      </c>
      <c r="P166" s="25">
        <v>45935.4453125</v>
      </c>
      <c r="Q166" s="26">
        <v>28.451555252075195</v>
      </c>
      <c r="R166" s="27">
        <v>36.690921783447266</v>
      </c>
      <c r="S166" s="28">
        <v>1.0226062536239624</v>
      </c>
      <c r="T166" s="29">
        <v>29.858039855957031</v>
      </c>
      <c r="U166" s="22">
        <v>6.549407958984375</v>
      </c>
      <c r="V166" s="30">
        <v>1.1540332343429327E-3</v>
      </c>
      <c r="W166" s="31">
        <v>9.833587646484375</v>
      </c>
      <c r="X166" s="32">
        <v>90.231903076171875</v>
      </c>
      <c r="Y166" s="33">
        <v>142.51060485839844</v>
      </c>
      <c r="Z166" s="34">
        <v>8.2042942047119141</v>
      </c>
      <c r="AA166" s="35">
        <v>-62.694549560546875</v>
      </c>
      <c r="AB166" s="35">
        <v>216.40257263183594</v>
      </c>
      <c r="AC166" s="22">
        <v>3.7081737518310547</v>
      </c>
      <c r="AD166" s="36">
        <v>15.515999794006348</v>
      </c>
    </row>
    <row r="167" spans="1:30" hidden="1" x14ac:dyDescent="0.2">
      <c r="A167" s="20">
        <v>45986.786480648145</v>
      </c>
      <c r="B167" s="21">
        <v>0.10000000149011612</v>
      </c>
      <c r="C167" s="21">
        <v>12.645203590393066</v>
      </c>
      <c r="D167" s="22">
        <v>8.0784893035888672</v>
      </c>
      <c r="E167" s="23">
        <v>162.39999389648438</v>
      </c>
      <c r="F167" s="23">
        <v>50.161524675786495</v>
      </c>
      <c r="G167" s="23">
        <v>-66.461011134088039</v>
      </c>
      <c r="H167" s="23">
        <v>50.161518896152167</v>
      </c>
      <c r="I167" s="23">
        <v>-66.461008045844039</v>
      </c>
      <c r="J167" s="23">
        <v>-0.64288127422332764</v>
      </c>
      <c r="K167" s="23">
        <v>0.22067129611968994</v>
      </c>
      <c r="L167" s="24">
        <v>0.69130712747573853</v>
      </c>
      <c r="M167" s="20">
        <v>25569.002337280093</v>
      </c>
      <c r="N167" s="22">
        <v>3.7081737518310547</v>
      </c>
      <c r="O167" s="25">
        <v>27254.69921875</v>
      </c>
      <c r="P167" s="25">
        <v>45935.4453125</v>
      </c>
      <c r="Q167" s="26">
        <v>28.451555252075195</v>
      </c>
      <c r="R167" s="27">
        <v>36.690921783447266</v>
      </c>
      <c r="S167" s="28">
        <v>1.0226062536239624</v>
      </c>
      <c r="T167" s="29">
        <v>29.858039855957031</v>
      </c>
      <c r="U167" s="22">
        <v>6.549407958984375</v>
      </c>
      <c r="V167" s="30">
        <v>1.1540332343429327E-3</v>
      </c>
      <c r="W167" s="31">
        <v>9.833587646484375</v>
      </c>
      <c r="X167" s="32">
        <v>90.231903076171875</v>
      </c>
      <c r="Y167" s="33">
        <v>142.51060485839844</v>
      </c>
      <c r="Z167" s="34">
        <v>8.2042942047119141</v>
      </c>
      <c r="AA167" s="35">
        <v>-62.694549560546875</v>
      </c>
      <c r="AB167" s="35">
        <v>216.40257263183594</v>
      </c>
      <c r="AC167" s="22">
        <v>3.7081737518310547</v>
      </c>
      <c r="AD167" s="36">
        <v>15.515999794006348</v>
      </c>
    </row>
    <row r="168" spans="1:30" hidden="1" x14ac:dyDescent="0.2">
      <c r="A168" s="20">
        <v>45986.78649233796</v>
      </c>
      <c r="B168" s="21">
        <v>7.9999998211860657E-2</v>
      </c>
      <c r="C168" s="21">
        <v>12.690240859985352</v>
      </c>
      <c r="D168" s="22">
        <v>8.0784893035888672</v>
      </c>
      <c r="E168" s="23">
        <v>168.80000305175781</v>
      </c>
      <c r="F168" s="23">
        <v>50.161524675786495</v>
      </c>
      <c r="G168" s="23">
        <v>-66.461011134088039</v>
      </c>
      <c r="H168" s="23">
        <v>50.161519376686165</v>
      </c>
      <c r="I168" s="23">
        <v>-66.461002593861863</v>
      </c>
      <c r="J168" s="23">
        <v>-0.58943045139312744</v>
      </c>
      <c r="K168" s="23">
        <v>0.61024415493011475</v>
      </c>
      <c r="L168" s="24">
        <v>0.69130712747573853</v>
      </c>
      <c r="M168" s="20">
        <v>25569.002348969909</v>
      </c>
      <c r="N168" s="22">
        <v>3.7081737518310547</v>
      </c>
      <c r="O168" s="25">
        <v>27254.69921875</v>
      </c>
      <c r="P168" s="25">
        <v>45935.4453125</v>
      </c>
      <c r="Q168" s="26">
        <v>28.451555252075195</v>
      </c>
      <c r="R168" s="27">
        <v>36.690921783447266</v>
      </c>
      <c r="S168" s="28">
        <v>1.0226062536239624</v>
      </c>
      <c r="T168" s="29">
        <v>29.858039855957031</v>
      </c>
      <c r="U168" s="22">
        <v>6.549407958984375</v>
      </c>
      <c r="V168" s="30">
        <v>1.1540332343429327E-3</v>
      </c>
      <c r="W168" s="31">
        <v>9.833587646484375</v>
      </c>
      <c r="X168" s="32">
        <v>90.231903076171875</v>
      </c>
      <c r="Y168" s="33">
        <v>142.51060485839844</v>
      </c>
      <c r="Z168" s="34">
        <v>8.2042942047119141</v>
      </c>
      <c r="AA168" s="35">
        <v>-62.694549560546875</v>
      </c>
      <c r="AB168" s="35">
        <v>216.40257263183594</v>
      </c>
      <c r="AC168" s="22">
        <v>3.7081737518310547</v>
      </c>
      <c r="AD168" s="36">
        <v>15.515999794006348</v>
      </c>
    </row>
    <row r="169" spans="1:30" hidden="1" x14ac:dyDescent="0.2">
      <c r="A169" s="20">
        <v>45986.78650396991</v>
      </c>
      <c r="B169" s="21">
        <v>0.10400000214576721</v>
      </c>
      <c r="C169" s="21">
        <v>12.706767082214355</v>
      </c>
      <c r="D169" s="22">
        <v>8.0784893035888672</v>
      </c>
      <c r="E169" s="23">
        <v>186.89999389648438</v>
      </c>
      <c r="F169" s="23">
        <v>50.161524675786495</v>
      </c>
      <c r="G169" s="23">
        <v>-66.461011134088039</v>
      </c>
      <c r="H169" s="23">
        <v>50.161519937655697</v>
      </c>
      <c r="I169" s="23">
        <v>-66.460999363878813</v>
      </c>
      <c r="J169" s="23">
        <v>-0.52703255414962769</v>
      </c>
      <c r="K169" s="23">
        <v>0.84104341268539429</v>
      </c>
      <c r="L169" s="24">
        <v>0.69130712747573853</v>
      </c>
      <c r="M169" s="20">
        <v>25569.002360590279</v>
      </c>
      <c r="N169" s="22">
        <v>3.7081737518310547</v>
      </c>
      <c r="O169" s="25">
        <v>27254.69921875</v>
      </c>
      <c r="P169" s="25">
        <v>45935.4453125</v>
      </c>
      <c r="Q169" s="26">
        <v>28.451555252075195</v>
      </c>
      <c r="R169" s="27">
        <v>36.690921783447266</v>
      </c>
      <c r="S169" s="28">
        <v>1.0226062536239624</v>
      </c>
      <c r="T169" s="29">
        <v>29.858039855957031</v>
      </c>
      <c r="U169" s="22">
        <v>6.549407958984375</v>
      </c>
      <c r="V169" s="30">
        <v>1.1540332343429327E-3</v>
      </c>
      <c r="W169" s="31">
        <v>9.833587646484375</v>
      </c>
      <c r="X169" s="32">
        <v>90.231903076171875</v>
      </c>
      <c r="Y169" s="33">
        <v>142.51060485839844</v>
      </c>
      <c r="Z169" s="34">
        <v>8.2042942047119141</v>
      </c>
      <c r="AA169" s="35">
        <v>-62.694549560546875</v>
      </c>
      <c r="AB169" s="35">
        <v>216.40257263183594</v>
      </c>
      <c r="AC169" s="22">
        <v>3.7081737518310547</v>
      </c>
      <c r="AD169" s="36">
        <v>15.515999794006348</v>
      </c>
    </row>
    <row r="170" spans="1:30" hidden="1" x14ac:dyDescent="0.2">
      <c r="A170" s="20">
        <v>45986.786515613428</v>
      </c>
      <c r="B170" s="21">
        <v>9.8999999463558197E-2</v>
      </c>
      <c r="C170" s="21">
        <v>12.707906723022461</v>
      </c>
      <c r="D170" s="22">
        <v>8.0784893035888672</v>
      </c>
      <c r="E170" s="23">
        <v>201.69999694824219</v>
      </c>
      <c r="F170" s="23">
        <v>50.161524675786495</v>
      </c>
      <c r="G170" s="23">
        <v>-66.461011134088039</v>
      </c>
      <c r="H170" s="23">
        <v>50.161518125071069</v>
      </c>
      <c r="I170" s="23">
        <v>-66.460997556560145</v>
      </c>
      <c r="J170" s="23">
        <v>-0.72865021228790283</v>
      </c>
      <c r="K170" s="23">
        <v>0.97018587589263916</v>
      </c>
      <c r="L170" s="24">
        <v>0.69130712747573853</v>
      </c>
      <c r="M170" s="20">
        <v>25569.00237224537</v>
      </c>
      <c r="N170" s="22">
        <v>3.7081737518310547</v>
      </c>
      <c r="O170" s="25">
        <v>27254.69921875</v>
      </c>
      <c r="P170" s="25">
        <v>45935.4453125</v>
      </c>
      <c r="Q170" s="26">
        <v>28.451555252075195</v>
      </c>
      <c r="R170" s="27">
        <v>36.690921783447266</v>
      </c>
      <c r="S170" s="28">
        <v>1.0226062536239624</v>
      </c>
      <c r="T170" s="29">
        <v>29.858039855957031</v>
      </c>
      <c r="U170" s="22">
        <v>6.549407958984375</v>
      </c>
      <c r="V170" s="30">
        <v>1.1540332343429327E-3</v>
      </c>
      <c r="W170" s="31">
        <v>9.833587646484375</v>
      </c>
      <c r="X170" s="32">
        <v>90.231903076171875</v>
      </c>
      <c r="Y170" s="33">
        <v>142.51060485839844</v>
      </c>
      <c r="Z170" s="34">
        <v>8.2042942047119141</v>
      </c>
      <c r="AA170" s="35">
        <v>-62.694549560546875</v>
      </c>
      <c r="AB170" s="35">
        <v>216.40257263183594</v>
      </c>
      <c r="AC170" s="22">
        <v>3.7081737518310547</v>
      </c>
      <c r="AD170" s="36">
        <v>15.515999794006348</v>
      </c>
    </row>
    <row r="171" spans="1:30" hidden="1" x14ac:dyDescent="0.2">
      <c r="A171" s="20">
        <v>45986.786527291668</v>
      </c>
      <c r="B171" s="21">
        <v>0.10499999672174454</v>
      </c>
      <c r="C171" s="21">
        <v>13.056046485900879</v>
      </c>
      <c r="D171" s="22">
        <v>8.0754709243774414</v>
      </c>
      <c r="E171" s="23">
        <v>198.39999389648438</v>
      </c>
      <c r="F171" s="23">
        <v>50.161524675786495</v>
      </c>
      <c r="G171" s="23">
        <v>-66.461011134088039</v>
      </c>
      <c r="H171" s="23">
        <v>50.161517489972248</v>
      </c>
      <c r="I171" s="23">
        <v>-66.460999245475918</v>
      </c>
      <c r="J171" s="23">
        <v>-0.79929369688034058</v>
      </c>
      <c r="K171" s="23">
        <v>0.84950399398803711</v>
      </c>
      <c r="L171" s="24">
        <v>0.69062179327011108</v>
      </c>
      <c r="M171" s="20">
        <v>25569.002383912037</v>
      </c>
      <c r="N171" s="22">
        <v>3.7081737518310547</v>
      </c>
      <c r="O171" s="25">
        <v>27254.69921875</v>
      </c>
      <c r="P171" s="25">
        <v>45935.4453125</v>
      </c>
      <c r="Q171" s="26">
        <v>28.451555252075195</v>
      </c>
      <c r="R171" s="27">
        <v>36.690921783447266</v>
      </c>
      <c r="S171" s="28">
        <v>1.0226062536239624</v>
      </c>
      <c r="T171" s="29">
        <v>29.858039855957031</v>
      </c>
      <c r="U171" s="22">
        <v>6.549407958984375</v>
      </c>
      <c r="V171" s="30">
        <v>1.1540332343429327E-3</v>
      </c>
      <c r="W171" s="31">
        <v>9.833587646484375</v>
      </c>
      <c r="X171" s="32">
        <v>90.231903076171875</v>
      </c>
      <c r="Y171" s="33">
        <v>142.51060485839844</v>
      </c>
      <c r="Z171" s="34">
        <v>8.2042942047119141</v>
      </c>
      <c r="AA171" s="35">
        <v>-62.694549560546875</v>
      </c>
      <c r="AB171" s="35">
        <v>216.40257263183594</v>
      </c>
      <c r="AC171" s="22">
        <v>3.7081737518310547</v>
      </c>
      <c r="AD171" s="36">
        <v>15.515999794006348</v>
      </c>
    </row>
    <row r="172" spans="1:30" hidden="1" x14ac:dyDescent="0.2">
      <c r="A172" s="20">
        <v>45986.786538935186</v>
      </c>
      <c r="B172" s="21">
        <v>0.1120000034570694</v>
      </c>
      <c r="C172" s="21">
        <v>14.210537910461426</v>
      </c>
      <c r="D172" s="22">
        <v>8.0754709243774414</v>
      </c>
      <c r="E172" s="23">
        <v>183</v>
      </c>
      <c r="F172" s="23">
        <v>50.161524675786495</v>
      </c>
      <c r="G172" s="23">
        <v>-66.461011134088039</v>
      </c>
      <c r="H172" s="23">
        <v>50.161516441092132</v>
      </c>
      <c r="I172" s="23">
        <v>-66.46099817210704</v>
      </c>
      <c r="J172" s="23">
        <v>-0.91596287488937378</v>
      </c>
      <c r="K172" s="23">
        <v>0.92620187997817993</v>
      </c>
      <c r="L172" s="24">
        <v>0.69062179327011108</v>
      </c>
      <c r="M172" s="20">
        <v>25569.002395567131</v>
      </c>
      <c r="N172" s="22">
        <v>3.7082507610321045</v>
      </c>
      <c r="O172" s="25">
        <v>27242.54296875</v>
      </c>
      <c r="P172" s="25">
        <v>45914.84375</v>
      </c>
      <c r="Q172" s="26">
        <v>28.437530517578125</v>
      </c>
      <c r="R172" s="27">
        <v>36.707294464111328</v>
      </c>
      <c r="S172" s="28">
        <v>1.0225950479507446</v>
      </c>
      <c r="T172" s="29">
        <v>29.844648361206055</v>
      </c>
      <c r="U172" s="22">
        <v>6.0450439453125</v>
      </c>
      <c r="V172" s="30">
        <v>2.1754431072622538E-3</v>
      </c>
      <c r="W172" s="31">
        <v>9.7879180908203125</v>
      </c>
      <c r="X172" s="32">
        <v>89.804481506347656</v>
      </c>
      <c r="Y172" s="33">
        <v>141.83555603027344</v>
      </c>
      <c r="Z172" s="34">
        <v>8.2059421539306641</v>
      </c>
      <c r="AA172" s="35">
        <v>-62.785148620605469</v>
      </c>
      <c r="AB172" s="35">
        <v>215.54904174804688</v>
      </c>
      <c r="AC172" s="22">
        <v>3.7082507610321045</v>
      </c>
      <c r="AD172" s="36">
        <v>15.390000343322754</v>
      </c>
    </row>
    <row r="173" spans="1:30" hidden="1" x14ac:dyDescent="0.2">
      <c r="A173" s="20">
        <v>45986.78655060185</v>
      </c>
      <c r="B173" s="21">
        <v>9.2000000178813934E-2</v>
      </c>
      <c r="C173" s="21">
        <v>14.150169372558594</v>
      </c>
      <c r="D173" s="22">
        <v>8.0754709243774414</v>
      </c>
      <c r="E173" s="23">
        <v>182.80000305175781</v>
      </c>
      <c r="F173" s="23">
        <v>50.161524675786495</v>
      </c>
      <c r="G173" s="23">
        <v>-66.461011134088039</v>
      </c>
      <c r="H173" s="23">
        <v>50.161515066535152</v>
      </c>
      <c r="I173" s="23">
        <v>-66.460993817046173</v>
      </c>
      <c r="J173" s="23">
        <v>-1.0688577890396118</v>
      </c>
      <c r="K173" s="23">
        <v>1.2373939752578735</v>
      </c>
      <c r="L173" s="24">
        <v>0.69062179327011108</v>
      </c>
      <c r="M173" s="20">
        <v>25569.002407233795</v>
      </c>
      <c r="N173" s="22">
        <v>3.7082507610321045</v>
      </c>
      <c r="O173" s="25">
        <v>27242.54296875</v>
      </c>
      <c r="P173" s="25">
        <v>45914.84375</v>
      </c>
      <c r="Q173" s="26">
        <v>28.437530517578125</v>
      </c>
      <c r="R173" s="27">
        <v>36.707294464111328</v>
      </c>
      <c r="S173" s="28">
        <v>1.0225950479507446</v>
      </c>
      <c r="T173" s="29">
        <v>29.844648361206055</v>
      </c>
      <c r="U173" s="22">
        <v>6.0450439453125</v>
      </c>
      <c r="V173" s="30">
        <v>2.1754431072622538E-3</v>
      </c>
      <c r="W173" s="31">
        <v>9.7879180908203125</v>
      </c>
      <c r="X173" s="32">
        <v>89.804481506347656</v>
      </c>
      <c r="Y173" s="33">
        <v>141.83555603027344</v>
      </c>
      <c r="Z173" s="34">
        <v>8.2059421539306641</v>
      </c>
      <c r="AA173" s="35">
        <v>-62.785148620605469</v>
      </c>
      <c r="AB173" s="35">
        <v>215.54904174804688</v>
      </c>
      <c r="AC173" s="22">
        <v>3.7082507610321045</v>
      </c>
      <c r="AD173" s="36">
        <v>15.390000343322754</v>
      </c>
    </row>
    <row r="174" spans="1:30" hidden="1" x14ac:dyDescent="0.2">
      <c r="A174" s="20">
        <v>45986.786562256944</v>
      </c>
      <c r="B174" s="21">
        <v>9.7999997437000275E-2</v>
      </c>
      <c r="C174" s="21">
        <v>14.186819076538086</v>
      </c>
      <c r="D174" s="22">
        <v>8.0754709243774414</v>
      </c>
      <c r="E174" s="23">
        <v>200</v>
      </c>
      <c r="F174" s="23">
        <v>50.161524675786495</v>
      </c>
      <c r="G174" s="23">
        <v>-66.461011134088039</v>
      </c>
      <c r="H174" s="23">
        <v>50.161513658020333</v>
      </c>
      <c r="I174" s="23">
        <v>-66.460990466307663</v>
      </c>
      <c r="J174" s="23">
        <v>-1.2255299091339111</v>
      </c>
      <c r="K174" s="23">
        <v>1.4768218994140625</v>
      </c>
      <c r="L174" s="24">
        <v>0.69062179327011108</v>
      </c>
      <c r="M174" s="20">
        <v>25569.002418888889</v>
      </c>
      <c r="N174" s="22">
        <v>3.7082507610321045</v>
      </c>
      <c r="O174" s="25">
        <v>27242.54296875</v>
      </c>
      <c r="P174" s="25">
        <v>45914.84375</v>
      </c>
      <c r="Q174" s="26">
        <v>28.437530517578125</v>
      </c>
      <c r="R174" s="27">
        <v>36.707294464111328</v>
      </c>
      <c r="S174" s="28">
        <v>1.0225950479507446</v>
      </c>
      <c r="T174" s="29">
        <v>29.844648361206055</v>
      </c>
      <c r="U174" s="22">
        <v>6.0450439453125</v>
      </c>
      <c r="V174" s="30">
        <v>2.1754431072622538E-3</v>
      </c>
      <c r="W174" s="31">
        <v>9.7879180908203125</v>
      </c>
      <c r="X174" s="32">
        <v>89.804481506347656</v>
      </c>
      <c r="Y174" s="33">
        <v>141.83555603027344</v>
      </c>
      <c r="Z174" s="34">
        <v>8.2059421539306641</v>
      </c>
      <c r="AA174" s="35">
        <v>-62.785148620605469</v>
      </c>
      <c r="AB174" s="35">
        <v>215.54904174804688</v>
      </c>
      <c r="AC174" s="22">
        <v>3.7082507610321045</v>
      </c>
      <c r="AD174" s="36">
        <v>15.390000343322754</v>
      </c>
    </row>
    <row r="175" spans="1:30" hidden="1" x14ac:dyDescent="0.2">
      <c r="A175" s="20">
        <v>45986.786573888887</v>
      </c>
      <c r="B175" s="21">
        <v>8.7999999523162842E-2</v>
      </c>
      <c r="C175" s="21">
        <v>14.58697509765625</v>
      </c>
      <c r="D175" s="22">
        <v>8.0754709243774414</v>
      </c>
      <c r="E175" s="23">
        <v>224.60000610351563</v>
      </c>
      <c r="F175" s="23">
        <v>50.161524675786495</v>
      </c>
      <c r="G175" s="23">
        <v>-66.461011134088039</v>
      </c>
      <c r="H175" s="23">
        <v>50.161511450042951</v>
      </c>
      <c r="I175" s="23">
        <v>-66.460987460853715</v>
      </c>
      <c r="J175" s="23">
        <v>-1.471127986907959</v>
      </c>
      <c r="K175" s="23">
        <v>1.6915775537490845</v>
      </c>
      <c r="L175" s="24">
        <v>0.69062179327011108</v>
      </c>
      <c r="M175" s="20">
        <v>25569.002430509259</v>
      </c>
      <c r="N175" s="22">
        <v>3.7082507610321045</v>
      </c>
      <c r="O175" s="25">
        <v>27242.54296875</v>
      </c>
      <c r="P175" s="25">
        <v>45914.84375</v>
      </c>
      <c r="Q175" s="26">
        <v>28.437530517578125</v>
      </c>
      <c r="R175" s="27">
        <v>36.707294464111328</v>
      </c>
      <c r="S175" s="28">
        <v>1.0225950479507446</v>
      </c>
      <c r="T175" s="29">
        <v>29.844648361206055</v>
      </c>
      <c r="U175" s="22">
        <v>6.0450439453125</v>
      </c>
      <c r="V175" s="30">
        <v>2.1754431072622538E-3</v>
      </c>
      <c r="W175" s="31">
        <v>9.7879180908203125</v>
      </c>
      <c r="X175" s="32">
        <v>89.804481506347656</v>
      </c>
      <c r="Y175" s="33">
        <v>141.83555603027344</v>
      </c>
      <c r="Z175" s="34">
        <v>8.2059421539306641</v>
      </c>
      <c r="AA175" s="35">
        <v>-62.785148620605469</v>
      </c>
      <c r="AB175" s="35">
        <v>215.54904174804688</v>
      </c>
      <c r="AC175" s="22">
        <v>3.7082507610321045</v>
      </c>
      <c r="AD175" s="36">
        <v>15.390000343322754</v>
      </c>
    </row>
    <row r="176" spans="1:30" hidden="1" x14ac:dyDescent="0.2">
      <c r="A176" s="20">
        <v>45986.78658550926</v>
      </c>
      <c r="B176" s="21">
        <v>8.2000002264976501E-2</v>
      </c>
      <c r="C176" s="21">
        <v>14.464028358459473</v>
      </c>
      <c r="D176" s="22">
        <v>8.0320205688476563</v>
      </c>
      <c r="E176" s="23">
        <v>254.19999694824219</v>
      </c>
      <c r="F176" s="23">
        <v>50.161524675786495</v>
      </c>
      <c r="G176" s="23">
        <v>-66.461011134088039</v>
      </c>
      <c r="H176" s="23">
        <v>50.161510098693107</v>
      </c>
      <c r="I176" s="23">
        <v>-66.460984305867882</v>
      </c>
      <c r="J176" s="23">
        <v>-1.6214414834976196</v>
      </c>
      <c r="K176" s="23">
        <v>1.917017936706543</v>
      </c>
      <c r="L176" s="24">
        <v>0.68993639945983887</v>
      </c>
      <c r="M176" s="20">
        <v>25569.002442141205</v>
      </c>
      <c r="N176" s="22">
        <v>3.7082507610321045</v>
      </c>
      <c r="O176" s="25">
        <v>27242.54296875</v>
      </c>
      <c r="P176" s="25">
        <v>45914.84375</v>
      </c>
      <c r="Q176" s="26">
        <v>28.437530517578125</v>
      </c>
      <c r="R176" s="27">
        <v>36.707294464111328</v>
      </c>
      <c r="S176" s="28">
        <v>1.0225950479507446</v>
      </c>
      <c r="T176" s="29">
        <v>29.844648361206055</v>
      </c>
      <c r="U176" s="22">
        <v>6.0450439453125</v>
      </c>
      <c r="V176" s="30">
        <v>2.1754431072622538E-3</v>
      </c>
      <c r="W176" s="31">
        <v>9.7879180908203125</v>
      </c>
      <c r="X176" s="32">
        <v>89.804481506347656</v>
      </c>
      <c r="Y176" s="33">
        <v>141.83555603027344</v>
      </c>
      <c r="Z176" s="34">
        <v>8.2059421539306641</v>
      </c>
      <c r="AA176" s="35">
        <v>-62.785148620605469</v>
      </c>
      <c r="AB176" s="35">
        <v>215.54904174804688</v>
      </c>
      <c r="AC176" s="22">
        <v>3.7082507610321045</v>
      </c>
      <c r="AD176" s="36">
        <v>15.390000343322754</v>
      </c>
    </row>
    <row r="177" spans="1:30" hidden="1" x14ac:dyDescent="0.2">
      <c r="A177" s="20">
        <v>45986.786597141203</v>
      </c>
      <c r="B177" s="21">
        <v>8.2999996840953827E-2</v>
      </c>
      <c r="C177" s="21">
        <v>14.254386901855469</v>
      </c>
      <c r="D177" s="22">
        <v>8.0320205688476563</v>
      </c>
      <c r="E177" s="23">
        <v>274.79998779296875</v>
      </c>
      <c r="F177" s="23">
        <v>50.161524675786495</v>
      </c>
      <c r="G177" s="23">
        <v>-66.461011134088039</v>
      </c>
      <c r="H177" s="23">
        <v>50.161509218439235</v>
      </c>
      <c r="I177" s="23">
        <v>-66.460984657979211</v>
      </c>
      <c r="J177" s="23">
        <v>-1.7193540334701538</v>
      </c>
      <c r="K177" s="23">
        <v>1.8918577432632446</v>
      </c>
      <c r="L177" s="24">
        <v>0.68993639945983887</v>
      </c>
      <c r="M177" s="20">
        <v>25569.002453773148</v>
      </c>
      <c r="N177" s="22">
        <v>3.7082507610321045</v>
      </c>
      <c r="O177" s="25">
        <v>27242.54296875</v>
      </c>
      <c r="P177" s="25">
        <v>45914.84375</v>
      </c>
      <c r="Q177" s="26">
        <v>28.437530517578125</v>
      </c>
      <c r="R177" s="27">
        <v>36.707294464111328</v>
      </c>
      <c r="S177" s="28">
        <v>1.0225950479507446</v>
      </c>
      <c r="T177" s="29">
        <v>29.844648361206055</v>
      </c>
      <c r="U177" s="22">
        <v>6.0450439453125</v>
      </c>
      <c r="V177" s="30">
        <v>2.1754431072622538E-3</v>
      </c>
      <c r="W177" s="31">
        <v>9.7879180908203125</v>
      </c>
      <c r="X177" s="32">
        <v>89.804481506347656</v>
      </c>
      <c r="Y177" s="33">
        <v>141.83555603027344</v>
      </c>
      <c r="Z177" s="34">
        <v>8.2059421539306641</v>
      </c>
      <c r="AA177" s="35">
        <v>-62.785148620605469</v>
      </c>
      <c r="AB177" s="35">
        <v>215.54904174804688</v>
      </c>
      <c r="AC177" s="22">
        <v>3.7082507610321045</v>
      </c>
      <c r="AD177" s="36">
        <v>15.390000343322754</v>
      </c>
    </row>
    <row r="178" spans="1:30" hidden="1" x14ac:dyDescent="0.2">
      <c r="A178" s="20">
        <v>45986.786608750001</v>
      </c>
      <c r="B178" s="21">
        <v>8.5000000894069672E-2</v>
      </c>
      <c r="C178" s="21">
        <v>14.554100036621094</v>
      </c>
      <c r="D178" s="22">
        <v>8.0320205688476563</v>
      </c>
      <c r="E178" s="23">
        <v>289.60000610351563</v>
      </c>
      <c r="F178" s="23">
        <v>50.161524675786495</v>
      </c>
      <c r="G178" s="23">
        <v>-66.461011134088039</v>
      </c>
      <c r="H178" s="23">
        <v>50.161508960928892</v>
      </c>
      <c r="I178" s="23">
        <v>-66.460985071063959</v>
      </c>
      <c r="J178" s="23">
        <v>-1.747997522354126</v>
      </c>
      <c r="K178" s="23">
        <v>1.8623406887054443</v>
      </c>
      <c r="L178" s="24">
        <v>0.68993639945983887</v>
      </c>
      <c r="M178" s="20">
        <v>25569.002465381946</v>
      </c>
      <c r="N178" s="22">
        <v>3.7082507610321045</v>
      </c>
      <c r="O178" s="25">
        <v>27242.54296875</v>
      </c>
      <c r="P178" s="25">
        <v>45914.84375</v>
      </c>
      <c r="Q178" s="26">
        <v>28.437530517578125</v>
      </c>
      <c r="R178" s="27">
        <v>36.707294464111328</v>
      </c>
      <c r="S178" s="28">
        <v>1.0225950479507446</v>
      </c>
      <c r="T178" s="29">
        <v>29.844648361206055</v>
      </c>
      <c r="U178" s="22">
        <v>6.0450439453125</v>
      </c>
      <c r="V178" s="30">
        <v>2.1754431072622538E-3</v>
      </c>
      <c r="W178" s="31">
        <v>9.7879180908203125</v>
      </c>
      <c r="X178" s="32">
        <v>89.804481506347656</v>
      </c>
      <c r="Y178" s="33">
        <v>141.83555603027344</v>
      </c>
      <c r="Z178" s="34">
        <v>8.2059421539306641</v>
      </c>
      <c r="AA178" s="35">
        <v>-62.785148620605469</v>
      </c>
      <c r="AB178" s="35">
        <v>215.54904174804688</v>
      </c>
      <c r="AC178" s="22">
        <v>3.7082507610321045</v>
      </c>
      <c r="AD178" s="36">
        <v>15.390000343322754</v>
      </c>
    </row>
    <row r="179" spans="1:30" hidden="1" x14ac:dyDescent="0.2">
      <c r="A179" s="20">
        <v>45986.786620405095</v>
      </c>
      <c r="B179" s="21">
        <v>9.7999997437000275E-2</v>
      </c>
      <c r="C179" s="21">
        <v>15.472832679748535</v>
      </c>
      <c r="D179" s="22">
        <v>8.0320205688476563</v>
      </c>
      <c r="E179" s="23">
        <v>308.20001220703125</v>
      </c>
      <c r="F179" s="23">
        <v>50.161524675786495</v>
      </c>
      <c r="G179" s="23">
        <v>-66.461011134088039</v>
      </c>
      <c r="H179" s="23">
        <v>50.1615088421999</v>
      </c>
      <c r="I179" s="23">
        <v>-66.460982490673459</v>
      </c>
      <c r="J179" s="23">
        <v>-1.7612038850784302</v>
      </c>
      <c r="K179" s="23">
        <v>2.0467233657836914</v>
      </c>
      <c r="L179" s="24">
        <v>0.68993639945983887</v>
      </c>
      <c r="M179" s="20">
        <v>25569.002477025464</v>
      </c>
      <c r="N179" s="22">
        <v>3.5222485065460205</v>
      </c>
      <c r="O179" s="25">
        <v>27411.48828125</v>
      </c>
      <c r="P179" s="25">
        <v>46477.875</v>
      </c>
      <c r="Q179" s="26">
        <v>28.78571891784668</v>
      </c>
      <c r="R179" s="27">
        <v>36.481056213378906</v>
      </c>
      <c r="S179" s="28">
        <v>1.0228872299194336</v>
      </c>
      <c r="T179" s="29">
        <v>30.21061897277832</v>
      </c>
      <c r="U179" s="22">
        <v>5.7520751953125</v>
      </c>
      <c r="V179" s="30">
        <v>1.9883292261511087E-3</v>
      </c>
      <c r="W179" s="31">
        <v>9.8281650543212891</v>
      </c>
      <c r="X179" s="32">
        <v>89.971969604492188</v>
      </c>
      <c r="Y179" s="33">
        <v>142.11474609375</v>
      </c>
      <c r="Z179" s="34">
        <v>8.2062759399414063</v>
      </c>
      <c r="AA179" s="35">
        <v>-62.761306762695313</v>
      </c>
      <c r="AB179" s="35">
        <v>214.99113464355469</v>
      </c>
      <c r="AC179" s="22">
        <v>3.5222485065460205</v>
      </c>
      <c r="AD179" s="36">
        <v>15.444000244140625</v>
      </c>
    </row>
    <row r="180" spans="1:30" hidden="1" x14ac:dyDescent="0.2">
      <c r="A180" s="20">
        <v>45986.786632037038</v>
      </c>
      <c r="B180" s="21">
        <v>0.10400000214576721</v>
      </c>
      <c r="C180" s="21">
        <v>16.097234725952148</v>
      </c>
      <c r="D180" s="22">
        <v>8.0320205688476563</v>
      </c>
      <c r="E180" s="23">
        <v>337</v>
      </c>
      <c r="F180" s="23">
        <v>50.161524675786495</v>
      </c>
      <c r="G180" s="23">
        <v>-66.461011134088039</v>
      </c>
      <c r="H180" s="23">
        <v>50.161508859295168</v>
      </c>
      <c r="I180" s="23">
        <v>-66.46098185326646</v>
      </c>
      <c r="J180" s="23">
        <v>-1.7593023777008057</v>
      </c>
      <c r="K180" s="23">
        <v>2.0922694206237793</v>
      </c>
      <c r="L180" s="24">
        <v>0.68993639945983887</v>
      </c>
      <c r="M180" s="20">
        <v>25569.002488668983</v>
      </c>
      <c r="N180" s="22">
        <v>3.5222485065460205</v>
      </c>
      <c r="O180" s="25">
        <v>27411.48828125</v>
      </c>
      <c r="P180" s="25">
        <v>46477.875</v>
      </c>
      <c r="Q180" s="26">
        <v>28.78571891784668</v>
      </c>
      <c r="R180" s="27">
        <v>36.481056213378906</v>
      </c>
      <c r="S180" s="28">
        <v>1.0228872299194336</v>
      </c>
      <c r="T180" s="29">
        <v>30.21061897277832</v>
      </c>
      <c r="U180" s="22">
        <v>5.7520751953125</v>
      </c>
      <c r="V180" s="30">
        <v>1.9883292261511087E-3</v>
      </c>
      <c r="W180" s="31">
        <v>9.8281650543212891</v>
      </c>
      <c r="X180" s="32">
        <v>89.971969604492188</v>
      </c>
      <c r="Y180" s="33">
        <v>142.11474609375</v>
      </c>
      <c r="Z180" s="34">
        <v>8.2062759399414063</v>
      </c>
      <c r="AA180" s="35">
        <v>-62.761306762695313</v>
      </c>
      <c r="AB180" s="35">
        <v>214.99113464355469</v>
      </c>
      <c r="AC180" s="22">
        <v>3.5222485065460205</v>
      </c>
      <c r="AD180" s="36">
        <v>15.444000244140625</v>
      </c>
    </row>
    <row r="181" spans="1:30" hidden="1" x14ac:dyDescent="0.2">
      <c r="A181" s="20">
        <v>45986.786643738429</v>
      </c>
      <c r="B181" s="21">
        <v>0.15800000727176666</v>
      </c>
      <c r="C181" s="21">
        <v>16.594499588012695</v>
      </c>
      <c r="D181" s="22">
        <v>7.9949131011962891</v>
      </c>
      <c r="E181" s="23">
        <v>356.60000610351563</v>
      </c>
      <c r="F181" s="23">
        <v>50.161524675786495</v>
      </c>
      <c r="G181" s="23">
        <v>-66.461011134088039</v>
      </c>
      <c r="H181" s="23">
        <v>50.1615091389178</v>
      </c>
      <c r="I181" s="23">
        <v>-66.460980878800058</v>
      </c>
      <c r="J181" s="23">
        <v>-1.7281992435455322</v>
      </c>
      <c r="K181" s="23">
        <v>2.1619000434875488</v>
      </c>
      <c r="L181" s="24">
        <v>0.68993639945983887</v>
      </c>
      <c r="M181" s="20">
        <v>25569.002500358798</v>
      </c>
      <c r="N181" s="22">
        <v>3.5222485065460205</v>
      </c>
      <c r="O181" s="25">
        <v>27411.48828125</v>
      </c>
      <c r="P181" s="25">
        <v>46477.875</v>
      </c>
      <c r="Q181" s="26">
        <v>28.78571891784668</v>
      </c>
      <c r="R181" s="27">
        <v>36.481056213378906</v>
      </c>
      <c r="S181" s="28">
        <v>1.0228872299194336</v>
      </c>
      <c r="T181" s="29">
        <v>30.21061897277832</v>
      </c>
      <c r="U181" s="22">
        <v>5.7520751953125</v>
      </c>
      <c r="V181" s="30">
        <v>1.9883292261511087E-3</v>
      </c>
      <c r="W181" s="31">
        <v>9.8281650543212891</v>
      </c>
      <c r="X181" s="32">
        <v>89.971969604492188</v>
      </c>
      <c r="Y181" s="33">
        <v>142.11474609375</v>
      </c>
      <c r="Z181" s="34">
        <v>8.2062759399414063</v>
      </c>
      <c r="AA181" s="35">
        <v>-62.761306762695313</v>
      </c>
      <c r="AB181" s="35">
        <v>214.99113464355469</v>
      </c>
      <c r="AC181" s="22">
        <v>3.5222485065460205</v>
      </c>
      <c r="AD181" s="36">
        <v>15.444000244140625</v>
      </c>
    </row>
    <row r="182" spans="1:30" hidden="1" x14ac:dyDescent="0.2">
      <c r="A182" s="20">
        <v>45986.786655393516</v>
      </c>
      <c r="B182" s="21">
        <v>0.25799998641014099</v>
      </c>
      <c r="C182" s="21">
        <v>16.501386642456055</v>
      </c>
      <c r="D182" s="22">
        <v>7.9949131011962891</v>
      </c>
      <c r="E182" s="23">
        <v>11.199999809265137</v>
      </c>
      <c r="F182" s="23">
        <v>50.161524675786495</v>
      </c>
      <c r="G182" s="23">
        <v>-66.461011134088039</v>
      </c>
      <c r="H182" s="23">
        <v>50.161509017037559</v>
      </c>
      <c r="I182" s="23">
        <v>-66.460980262416726</v>
      </c>
      <c r="J182" s="23">
        <v>-1.7417562007904053</v>
      </c>
      <c r="K182" s="23">
        <v>2.2059440612792969</v>
      </c>
      <c r="L182" s="24">
        <v>0.68993639945983887</v>
      </c>
      <c r="M182" s="20">
        <v>25569.002512025461</v>
      </c>
      <c r="N182" s="22">
        <v>3.5222485065460205</v>
      </c>
      <c r="O182" s="25">
        <v>27411.48828125</v>
      </c>
      <c r="P182" s="25">
        <v>46477.875</v>
      </c>
      <c r="Q182" s="26">
        <v>28.78571891784668</v>
      </c>
      <c r="R182" s="27">
        <v>36.481056213378906</v>
      </c>
      <c r="S182" s="28">
        <v>1.0228872299194336</v>
      </c>
      <c r="T182" s="29">
        <v>30.21061897277832</v>
      </c>
      <c r="U182" s="22">
        <v>5.7520751953125</v>
      </c>
      <c r="V182" s="30">
        <v>1.9883292261511087E-3</v>
      </c>
      <c r="W182" s="31">
        <v>9.8281650543212891</v>
      </c>
      <c r="X182" s="32">
        <v>89.971969604492188</v>
      </c>
      <c r="Y182" s="33">
        <v>142.11474609375</v>
      </c>
      <c r="Z182" s="34">
        <v>8.2062759399414063</v>
      </c>
      <c r="AA182" s="35">
        <v>-62.761306762695313</v>
      </c>
      <c r="AB182" s="35">
        <v>214.99113464355469</v>
      </c>
      <c r="AC182" s="22">
        <v>3.5222485065460205</v>
      </c>
      <c r="AD182" s="36">
        <v>15.444000244140625</v>
      </c>
    </row>
    <row r="183" spans="1:30" hidden="1" x14ac:dyDescent="0.2">
      <c r="A183" s="20">
        <v>45986.78666701389</v>
      </c>
      <c r="B183" s="21">
        <v>0.37299999594688416</v>
      </c>
      <c r="C183" s="21">
        <v>16.264249801635742</v>
      </c>
      <c r="D183" s="22">
        <v>7.9949131011962891</v>
      </c>
      <c r="E183" s="23">
        <v>28.399999618530273</v>
      </c>
      <c r="F183" s="23">
        <v>50.161524675786495</v>
      </c>
      <c r="G183" s="23">
        <v>-66.461011134088039</v>
      </c>
      <c r="H183" s="23">
        <v>50.161501468503687</v>
      </c>
      <c r="I183" s="23">
        <v>-66.460979062491731</v>
      </c>
      <c r="J183" s="23">
        <v>-2.5813961029052734</v>
      </c>
      <c r="K183" s="23">
        <v>2.2916853427886963</v>
      </c>
      <c r="L183" s="24">
        <v>0.68993639945983887</v>
      </c>
      <c r="M183" s="20">
        <v>25569.002523634259</v>
      </c>
      <c r="N183" s="22">
        <v>3.5222485065460205</v>
      </c>
      <c r="O183" s="25">
        <v>27411.48828125</v>
      </c>
      <c r="P183" s="25">
        <v>46477.875</v>
      </c>
      <c r="Q183" s="26">
        <v>28.78571891784668</v>
      </c>
      <c r="R183" s="27">
        <v>36.481056213378906</v>
      </c>
      <c r="S183" s="28">
        <v>1.0228872299194336</v>
      </c>
      <c r="T183" s="29">
        <v>30.21061897277832</v>
      </c>
      <c r="U183" s="22">
        <v>5.7520751953125</v>
      </c>
      <c r="V183" s="30">
        <v>1.9883292261511087E-3</v>
      </c>
      <c r="W183" s="31">
        <v>9.8281650543212891</v>
      </c>
      <c r="X183" s="32">
        <v>89.971969604492188</v>
      </c>
      <c r="Y183" s="33">
        <v>142.11474609375</v>
      </c>
      <c r="Z183" s="34">
        <v>8.2062759399414063</v>
      </c>
      <c r="AA183" s="35">
        <v>-62.761306762695313</v>
      </c>
      <c r="AB183" s="35">
        <v>214.99113464355469</v>
      </c>
      <c r="AC183" s="22">
        <v>3.5222485065460205</v>
      </c>
      <c r="AD183" s="36">
        <v>15.444000244140625</v>
      </c>
    </row>
    <row r="184" spans="1:30" hidden="1" x14ac:dyDescent="0.2">
      <c r="A184" s="20">
        <v>45986.786678645833</v>
      </c>
      <c r="B184" s="21">
        <v>0.55199998617172241</v>
      </c>
      <c r="C184" s="21">
        <v>16.015365600585938</v>
      </c>
      <c r="D184" s="22">
        <v>7.9949131011962891</v>
      </c>
      <c r="E184" s="23">
        <v>50.900001525878906</v>
      </c>
      <c r="F184" s="23">
        <v>50.161524675786495</v>
      </c>
      <c r="G184" s="23">
        <v>-66.461011134088039</v>
      </c>
      <c r="H184" s="23">
        <v>50.161486920429518</v>
      </c>
      <c r="I184" s="23">
        <v>-66.460977164077505</v>
      </c>
      <c r="J184" s="23">
        <v>-4.1996097564697266</v>
      </c>
      <c r="K184" s="23">
        <v>2.4273378849029541</v>
      </c>
      <c r="L184" s="24">
        <v>0.68993639945983887</v>
      </c>
      <c r="M184" s="20">
        <v>25569.002535277777</v>
      </c>
      <c r="N184" s="22">
        <v>3.5222485065460205</v>
      </c>
      <c r="O184" s="25">
        <v>27411.48828125</v>
      </c>
      <c r="P184" s="25">
        <v>46477.875</v>
      </c>
      <c r="Q184" s="26">
        <v>28.78571891784668</v>
      </c>
      <c r="R184" s="27">
        <v>36.481056213378906</v>
      </c>
      <c r="S184" s="28">
        <v>1.0228872299194336</v>
      </c>
      <c r="T184" s="29">
        <v>30.21061897277832</v>
      </c>
      <c r="U184" s="22">
        <v>5.7520751953125</v>
      </c>
      <c r="V184" s="30">
        <v>1.9883292261511087E-3</v>
      </c>
      <c r="W184" s="31">
        <v>9.8281650543212891</v>
      </c>
      <c r="X184" s="32">
        <v>89.971969604492188</v>
      </c>
      <c r="Y184" s="33">
        <v>142.11474609375</v>
      </c>
      <c r="Z184" s="34">
        <v>8.2062759399414063</v>
      </c>
      <c r="AA184" s="35">
        <v>-62.761306762695313</v>
      </c>
      <c r="AB184" s="35">
        <v>214.99113464355469</v>
      </c>
      <c r="AC184" s="22">
        <v>3.5222485065460205</v>
      </c>
      <c r="AD184" s="36">
        <v>15.444000244140625</v>
      </c>
    </row>
    <row r="185" spans="1:30" hidden="1" x14ac:dyDescent="0.2">
      <c r="A185" s="20">
        <v>45986.786690266206</v>
      </c>
      <c r="B185" s="21">
        <v>0.75999999046325684</v>
      </c>
      <c r="C185" s="21">
        <v>14.923612594604492</v>
      </c>
      <c r="D185" s="22">
        <v>7.9949131011962891</v>
      </c>
      <c r="E185" s="23">
        <v>75</v>
      </c>
      <c r="F185" s="23">
        <v>50.161524675786495</v>
      </c>
      <c r="G185" s="23">
        <v>-66.461011134088039</v>
      </c>
      <c r="H185" s="23">
        <v>50.161472743533764</v>
      </c>
      <c r="I185" s="23">
        <v>-66.460971037251895</v>
      </c>
      <c r="J185" s="23">
        <v>-5.7765364646911621</v>
      </c>
      <c r="K185" s="23">
        <v>2.8651328086853027</v>
      </c>
      <c r="L185" s="24">
        <v>0.68993639945983887</v>
      </c>
      <c r="M185" s="20">
        <v>25569.002546886575</v>
      </c>
      <c r="N185" s="22">
        <v>3.5349242687225342</v>
      </c>
      <c r="O185" s="25">
        <v>27421.115234375</v>
      </c>
      <c r="P185" s="25">
        <v>46475.12109375</v>
      </c>
      <c r="Q185" s="26">
        <v>28.786296844482422</v>
      </c>
      <c r="R185" s="27">
        <v>36.468246459960938</v>
      </c>
      <c r="S185" s="28">
        <v>1.0228866338729858</v>
      </c>
      <c r="T185" s="29">
        <v>30.208829879760742</v>
      </c>
      <c r="U185" s="22">
        <v>5.543243408203125</v>
      </c>
      <c r="V185" s="30">
        <v>2.7227464597672224E-3</v>
      </c>
      <c r="W185" s="31">
        <v>9.8138160705566406</v>
      </c>
      <c r="X185" s="32">
        <v>89.8690185546875</v>
      </c>
      <c r="Y185" s="33">
        <v>141.95115661621094</v>
      </c>
      <c r="Z185" s="34">
        <v>8.2056159973144531</v>
      </c>
      <c r="AA185" s="35">
        <v>-62.727928161621094</v>
      </c>
      <c r="AB185" s="35">
        <v>214.52384948730469</v>
      </c>
      <c r="AC185" s="22">
        <v>3.5349242687225342</v>
      </c>
      <c r="AD185" s="36">
        <v>15.227999687194824</v>
      </c>
    </row>
    <row r="186" spans="1:30" hidden="1" x14ac:dyDescent="0.2">
      <c r="A186" s="20">
        <v>45986.78670193287</v>
      </c>
      <c r="B186" s="21">
        <v>0.92599999904632568</v>
      </c>
      <c r="C186" s="21">
        <v>13.929315567016602</v>
      </c>
      <c r="D186" s="22">
        <v>7.9440116882324219</v>
      </c>
      <c r="E186" s="23">
        <v>87.300003051757813</v>
      </c>
      <c r="F186" s="23">
        <v>50.161524675786495</v>
      </c>
      <c r="G186" s="23">
        <v>-66.461011134088039</v>
      </c>
      <c r="H186" s="23">
        <v>50.161460514680059</v>
      </c>
      <c r="I186" s="23">
        <v>-66.460967192241455</v>
      </c>
      <c r="J186" s="23">
        <v>-7.1367783546447754</v>
      </c>
      <c r="K186" s="23">
        <v>3.1398801803588867</v>
      </c>
      <c r="L186" s="24">
        <v>0.68856573104858398</v>
      </c>
      <c r="M186" s="20">
        <v>25569.002558564815</v>
      </c>
      <c r="N186" s="22">
        <v>3.5349242687225342</v>
      </c>
      <c r="O186" s="25">
        <v>27421.115234375</v>
      </c>
      <c r="P186" s="25">
        <v>46475.12109375</v>
      </c>
      <c r="Q186" s="26">
        <v>28.786296844482422</v>
      </c>
      <c r="R186" s="27">
        <v>36.468246459960938</v>
      </c>
      <c r="S186" s="28">
        <v>1.0228866338729858</v>
      </c>
      <c r="T186" s="29">
        <v>30.208829879760742</v>
      </c>
      <c r="U186" s="22">
        <v>5.543243408203125</v>
      </c>
      <c r="V186" s="30">
        <v>2.7227464597672224E-3</v>
      </c>
      <c r="W186" s="31">
        <v>9.8138160705566406</v>
      </c>
      <c r="X186" s="32">
        <v>89.8690185546875</v>
      </c>
      <c r="Y186" s="33">
        <v>141.95115661621094</v>
      </c>
      <c r="Z186" s="34">
        <v>8.2056159973144531</v>
      </c>
      <c r="AA186" s="35">
        <v>-62.727928161621094</v>
      </c>
      <c r="AB186" s="35">
        <v>214.52384948730469</v>
      </c>
      <c r="AC186" s="22">
        <v>3.5349242687225342</v>
      </c>
      <c r="AD186" s="36">
        <v>15.227999687194824</v>
      </c>
    </row>
    <row r="187" spans="1:30" hidden="1" x14ac:dyDescent="0.2">
      <c r="A187" s="20">
        <v>45986.786713553243</v>
      </c>
      <c r="B187" s="21">
        <v>0.99000000953674316</v>
      </c>
      <c r="C187" s="21">
        <v>14.51362419128418</v>
      </c>
      <c r="D187" s="22">
        <v>7.9440116882324219</v>
      </c>
      <c r="E187" s="23">
        <v>92.199996948242188</v>
      </c>
      <c r="F187" s="23">
        <v>50.161524675786495</v>
      </c>
      <c r="G187" s="23">
        <v>-66.461011134088039</v>
      </c>
      <c r="H187" s="23">
        <v>50.161453901419293</v>
      </c>
      <c r="I187" s="23">
        <v>-66.460965904095488</v>
      </c>
      <c r="J187" s="23">
        <v>-7.8723859786987305</v>
      </c>
      <c r="K187" s="23">
        <v>3.2319254875183105</v>
      </c>
      <c r="L187" s="24">
        <v>0.68856573104858398</v>
      </c>
      <c r="M187" s="20">
        <v>25569.002570173612</v>
      </c>
      <c r="N187" s="22">
        <v>3.5349242687225342</v>
      </c>
      <c r="O187" s="25">
        <v>27421.115234375</v>
      </c>
      <c r="P187" s="25">
        <v>46475.12109375</v>
      </c>
      <c r="Q187" s="26">
        <v>28.786296844482422</v>
      </c>
      <c r="R187" s="27">
        <v>36.468246459960938</v>
      </c>
      <c r="S187" s="28">
        <v>1.0228866338729858</v>
      </c>
      <c r="T187" s="29">
        <v>30.208829879760742</v>
      </c>
      <c r="U187" s="22">
        <v>5.543243408203125</v>
      </c>
      <c r="V187" s="30">
        <v>2.7227464597672224E-3</v>
      </c>
      <c r="W187" s="31">
        <v>9.8138160705566406</v>
      </c>
      <c r="X187" s="32">
        <v>89.8690185546875</v>
      </c>
      <c r="Y187" s="33">
        <v>141.95115661621094</v>
      </c>
      <c r="Z187" s="34">
        <v>8.2056159973144531</v>
      </c>
      <c r="AA187" s="35">
        <v>-62.727928161621094</v>
      </c>
      <c r="AB187" s="35">
        <v>214.52384948730469</v>
      </c>
      <c r="AC187" s="22">
        <v>3.5349242687225342</v>
      </c>
      <c r="AD187" s="36">
        <v>15.227999687194824</v>
      </c>
    </row>
    <row r="188" spans="1:30" hidden="1" x14ac:dyDescent="0.2">
      <c r="A188" s="20">
        <v>45986.786725162034</v>
      </c>
      <c r="B188" s="21">
        <v>0.98100000619888306</v>
      </c>
      <c r="C188" s="21">
        <v>14.913979530334473</v>
      </c>
      <c r="D188" s="22">
        <v>7.9440116882324219</v>
      </c>
      <c r="E188" s="23">
        <v>91.300003051757813</v>
      </c>
      <c r="F188" s="23">
        <v>50.161524675786495</v>
      </c>
      <c r="G188" s="23">
        <v>-66.461011134088039</v>
      </c>
      <c r="H188" s="23">
        <v>50.161450059721041</v>
      </c>
      <c r="I188" s="23">
        <v>-66.460973683833373</v>
      </c>
      <c r="J188" s="23">
        <v>-8.2997064590454102</v>
      </c>
      <c r="K188" s="23">
        <v>2.6760218143463135</v>
      </c>
      <c r="L188" s="24">
        <v>0.68856573104858398</v>
      </c>
      <c r="M188" s="20">
        <v>25569.002581782406</v>
      </c>
      <c r="N188" s="22">
        <v>3.5349242687225342</v>
      </c>
      <c r="O188" s="25">
        <v>27421.115234375</v>
      </c>
      <c r="P188" s="25">
        <v>46475.12109375</v>
      </c>
      <c r="Q188" s="26">
        <v>28.786296844482422</v>
      </c>
      <c r="R188" s="27">
        <v>36.468246459960938</v>
      </c>
      <c r="S188" s="28">
        <v>1.0228866338729858</v>
      </c>
      <c r="T188" s="29">
        <v>30.208829879760742</v>
      </c>
      <c r="U188" s="22">
        <v>5.543243408203125</v>
      </c>
      <c r="V188" s="30">
        <v>2.7227464597672224E-3</v>
      </c>
      <c r="W188" s="31">
        <v>9.8138160705566406</v>
      </c>
      <c r="X188" s="32">
        <v>89.8690185546875</v>
      </c>
      <c r="Y188" s="33">
        <v>141.95115661621094</v>
      </c>
      <c r="Z188" s="34">
        <v>8.2056159973144531</v>
      </c>
      <c r="AA188" s="35">
        <v>-62.727928161621094</v>
      </c>
      <c r="AB188" s="35">
        <v>214.52384948730469</v>
      </c>
      <c r="AC188" s="22">
        <v>3.5349242687225342</v>
      </c>
      <c r="AD188" s="36">
        <v>15.227999687194824</v>
      </c>
    </row>
    <row r="189" spans="1:30" hidden="1" x14ac:dyDescent="0.2">
      <c r="A189" s="20">
        <v>45986.786736828704</v>
      </c>
      <c r="B189" s="21">
        <v>0.92000001668930054</v>
      </c>
      <c r="C189" s="21">
        <v>15.49605655670166</v>
      </c>
      <c r="D189" s="22">
        <v>7.9440116882324219</v>
      </c>
      <c r="E189" s="23">
        <v>93.199996948242188</v>
      </c>
      <c r="F189" s="23">
        <v>50.161524675786495</v>
      </c>
      <c r="G189" s="23">
        <v>-66.461011134088039</v>
      </c>
      <c r="H189" s="23">
        <v>50.161442339515624</v>
      </c>
      <c r="I189" s="23">
        <v>-66.460976747278053</v>
      </c>
      <c r="J189" s="23">
        <v>-9.1584415435791016</v>
      </c>
      <c r="K189" s="23">
        <v>2.4571225643157959</v>
      </c>
      <c r="L189" s="24">
        <v>0.68856573104858398</v>
      </c>
      <c r="M189" s="20">
        <v>25569.002593449073</v>
      </c>
      <c r="N189" s="22">
        <v>3.5349242687225342</v>
      </c>
      <c r="O189" s="25">
        <v>27421.115234375</v>
      </c>
      <c r="P189" s="25">
        <v>46475.12109375</v>
      </c>
      <c r="Q189" s="26">
        <v>28.786296844482422</v>
      </c>
      <c r="R189" s="27">
        <v>36.468246459960938</v>
      </c>
      <c r="S189" s="28">
        <v>1.0228866338729858</v>
      </c>
      <c r="T189" s="29">
        <v>30.208829879760742</v>
      </c>
      <c r="U189" s="22">
        <v>5.543243408203125</v>
      </c>
      <c r="V189" s="30">
        <v>2.7227464597672224E-3</v>
      </c>
      <c r="W189" s="31">
        <v>9.8138160705566406</v>
      </c>
      <c r="X189" s="32">
        <v>89.8690185546875</v>
      </c>
      <c r="Y189" s="33">
        <v>141.95115661621094</v>
      </c>
      <c r="Z189" s="34">
        <v>8.2056159973144531</v>
      </c>
      <c r="AA189" s="35">
        <v>-62.727928161621094</v>
      </c>
      <c r="AB189" s="35">
        <v>214.52384948730469</v>
      </c>
      <c r="AC189" s="22">
        <v>3.5349242687225342</v>
      </c>
      <c r="AD189" s="36">
        <v>15.227999687194824</v>
      </c>
    </row>
    <row r="190" spans="1:30" hidden="1" x14ac:dyDescent="0.2">
      <c r="A190" s="20">
        <v>45986.786748449071</v>
      </c>
      <c r="B190" s="21">
        <v>0.87800002098083496</v>
      </c>
      <c r="C190" s="21">
        <v>15.549561500549316</v>
      </c>
      <c r="D190" s="22">
        <v>7.9440116882324219</v>
      </c>
      <c r="E190" s="23">
        <v>93.5</v>
      </c>
      <c r="F190" s="23">
        <v>50.161524675786495</v>
      </c>
      <c r="G190" s="23">
        <v>-66.461011134088039</v>
      </c>
      <c r="H190" s="23">
        <v>50.161434354146039</v>
      </c>
      <c r="I190" s="23">
        <v>-66.460978357945137</v>
      </c>
      <c r="J190" s="23">
        <v>-10.046671867370605</v>
      </c>
      <c r="K190" s="23">
        <v>2.3420321941375732</v>
      </c>
      <c r="L190" s="24">
        <v>0.68856573104858398</v>
      </c>
      <c r="M190" s="20">
        <v>25569.002605069443</v>
      </c>
      <c r="N190" s="22">
        <v>3.5349242687225342</v>
      </c>
      <c r="O190" s="25">
        <v>27421.115234375</v>
      </c>
      <c r="P190" s="25">
        <v>46475.12109375</v>
      </c>
      <c r="Q190" s="26">
        <v>28.786296844482422</v>
      </c>
      <c r="R190" s="27">
        <v>36.468246459960938</v>
      </c>
      <c r="S190" s="28">
        <v>1.0228866338729858</v>
      </c>
      <c r="T190" s="29">
        <v>30.208829879760742</v>
      </c>
      <c r="U190" s="22">
        <v>5.543243408203125</v>
      </c>
      <c r="V190" s="30">
        <v>2.7227464597672224E-3</v>
      </c>
      <c r="W190" s="31">
        <v>9.8138160705566406</v>
      </c>
      <c r="X190" s="32">
        <v>89.8690185546875</v>
      </c>
      <c r="Y190" s="33">
        <v>141.95115661621094</v>
      </c>
      <c r="Z190" s="34">
        <v>8.2056159973144531</v>
      </c>
      <c r="AA190" s="35">
        <v>-62.727928161621094</v>
      </c>
      <c r="AB190" s="35">
        <v>214.52384948730469</v>
      </c>
      <c r="AC190" s="22">
        <v>3.5349242687225342</v>
      </c>
      <c r="AD190" s="36">
        <v>15.227999687194824</v>
      </c>
    </row>
    <row r="191" spans="1:30" hidden="1" x14ac:dyDescent="0.2">
      <c r="A191" s="20">
        <v>45986.786760057868</v>
      </c>
      <c r="B191" s="21">
        <v>0.88300001621246338</v>
      </c>
      <c r="C191" s="21">
        <v>15.059436798095703</v>
      </c>
      <c r="D191" s="22">
        <v>7.8382024765014648</v>
      </c>
      <c r="E191" s="23">
        <v>96.599998474121094</v>
      </c>
      <c r="F191" s="23">
        <v>50.161524675786495</v>
      </c>
      <c r="G191" s="23">
        <v>-66.461011134088039</v>
      </c>
      <c r="H191" s="23">
        <v>50.161410844264907</v>
      </c>
      <c r="I191" s="23">
        <v>-66.460976444225608</v>
      </c>
      <c r="J191" s="23">
        <v>-12.661726951599121</v>
      </c>
      <c r="K191" s="23">
        <v>2.4787788391113281</v>
      </c>
      <c r="L191" s="24">
        <v>0.68788033723831177</v>
      </c>
      <c r="M191" s="20">
        <v>25569.002616678241</v>
      </c>
      <c r="N191" s="22">
        <v>3.5349242687225342</v>
      </c>
      <c r="O191" s="25">
        <v>27421.115234375</v>
      </c>
      <c r="P191" s="25">
        <v>46475.12109375</v>
      </c>
      <c r="Q191" s="26">
        <v>28.786296844482422</v>
      </c>
      <c r="R191" s="27">
        <v>36.468246459960938</v>
      </c>
      <c r="S191" s="28">
        <v>1.0228866338729858</v>
      </c>
      <c r="T191" s="29">
        <v>30.208829879760742</v>
      </c>
      <c r="U191" s="22">
        <v>5.543243408203125</v>
      </c>
      <c r="V191" s="30">
        <v>2.7227464597672224E-3</v>
      </c>
      <c r="W191" s="31">
        <v>9.8138160705566406</v>
      </c>
      <c r="X191" s="32">
        <v>89.8690185546875</v>
      </c>
      <c r="Y191" s="33">
        <v>141.95115661621094</v>
      </c>
      <c r="Z191" s="34">
        <v>8.2056159973144531</v>
      </c>
      <c r="AA191" s="35">
        <v>-62.727928161621094</v>
      </c>
      <c r="AB191" s="35">
        <v>214.52384948730469</v>
      </c>
      <c r="AC191" s="22">
        <v>3.5349242687225342</v>
      </c>
      <c r="AD191" s="36">
        <v>15.227999687194824</v>
      </c>
    </row>
    <row r="192" spans="1:30" hidden="1" x14ac:dyDescent="0.2">
      <c r="A192" s="20">
        <v>45986.78677165509</v>
      </c>
      <c r="B192" s="21">
        <v>0.86100000143051147</v>
      </c>
      <c r="C192" s="21">
        <v>14.982027053833008</v>
      </c>
      <c r="D192" s="22">
        <v>7.8382024765014648</v>
      </c>
      <c r="E192" s="23">
        <v>98.5</v>
      </c>
      <c r="F192" s="23">
        <v>50.161524675786495</v>
      </c>
      <c r="G192" s="23">
        <v>-66.461011134088039</v>
      </c>
      <c r="H192" s="23">
        <v>50.161405231904162</v>
      </c>
      <c r="I192" s="23">
        <v>-66.460975154483933</v>
      </c>
      <c r="J192" s="23">
        <v>-13.286002159118652</v>
      </c>
      <c r="K192" s="23">
        <v>2.5709383487701416</v>
      </c>
      <c r="L192" s="24">
        <v>0.68788033723831177</v>
      </c>
      <c r="M192" s="20">
        <v>25569.002628287039</v>
      </c>
      <c r="N192" s="22">
        <v>3.4729039669036865</v>
      </c>
      <c r="O192" s="25">
        <v>27485.998046875</v>
      </c>
      <c r="P192" s="25">
        <v>46678.8046875</v>
      </c>
      <c r="Q192" s="26">
        <v>28.913059234619141</v>
      </c>
      <c r="R192" s="27">
        <v>36.382160186767578</v>
      </c>
      <c r="S192" s="28">
        <v>1.0229926109313965</v>
      </c>
      <c r="T192" s="29">
        <v>30.341224670410156</v>
      </c>
      <c r="U192" s="22">
        <v>5.392578125</v>
      </c>
      <c r="V192" s="30">
        <v>1.6124539542943239E-3</v>
      </c>
      <c r="W192" s="31">
        <v>9.8360614776611328</v>
      </c>
      <c r="X192" s="32">
        <v>90.011802673339844</v>
      </c>
      <c r="Y192" s="33">
        <v>142.18156433105469</v>
      </c>
      <c r="Z192" s="34">
        <v>8.2051773071289063</v>
      </c>
      <c r="AA192" s="35">
        <v>-62.689781188964844</v>
      </c>
      <c r="AB192" s="35">
        <v>213.99455261230469</v>
      </c>
      <c r="AC192" s="22">
        <v>3.4729039669036865</v>
      </c>
      <c r="AD192" s="36">
        <v>15.309000015258789</v>
      </c>
    </row>
    <row r="193" spans="1:30" hidden="1" x14ac:dyDescent="0.2">
      <c r="A193" s="20">
        <v>45986.786783344905</v>
      </c>
      <c r="B193" s="21">
        <v>0.84899997711181641</v>
      </c>
      <c r="C193" s="21">
        <v>15.37944507598877</v>
      </c>
      <c r="D193" s="22">
        <v>7.8382024765014648</v>
      </c>
      <c r="E193" s="23">
        <v>98.900001525878906</v>
      </c>
      <c r="F193" s="23">
        <v>50.161524675786495</v>
      </c>
      <c r="G193" s="23">
        <v>-66.461011134088039</v>
      </c>
      <c r="H193" s="23">
        <v>50.161404760198579</v>
      </c>
      <c r="I193" s="23">
        <v>-66.460975098686305</v>
      </c>
      <c r="J193" s="23">
        <v>-13.338471412658691</v>
      </c>
      <c r="K193" s="23">
        <v>2.574925422668457</v>
      </c>
      <c r="L193" s="24">
        <v>0.68788033723831177</v>
      </c>
      <c r="M193" s="20">
        <v>25569.002639965278</v>
      </c>
      <c r="N193" s="22">
        <v>3.4729039669036865</v>
      </c>
      <c r="O193" s="25">
        <v>27485.998046875</v>
      </c>
      <c r="P193" s="25">
        <v>46678.8046875</v>
      </c>
      <c r="Q193" s="26">
        <v>28.913059234619141</v>
      </c>
      <c r="R193" s="27">
        <v>36.382160186767578</v>
      </c>
      <c r="S193" s="28">
        <v>1.0229926109313965</v>
      </c>
      <c r="T193" s="29">
        <v>30.341224670410156</v>
      </c>
      <c r="U193" s="22">
        <v>5.392578125</v>
      </c>
      <c r="V193" s="30">
        <v>1.6124539542943239E-3</v>
      </c>
      <c r="W193" s="31">
        <v>9.8360614776611328</v>
      </c>
      <c r="X193" s="32">
        <v>90.011802673339844</v>
      </c>
      <c r="Y193" s="33">
        <v>142.18156433105469</v>
      </c>
      <c r="Z193" s="34">
        <v>8.2051773071289063</v>
      </c>
      <c r="AA193" s="35">
        <v>-62.689781188964844</v>
      </c>
      <c r="AB193" s="35">
        <v>213.99455261230469</v>
      </c>
      <c r="AC193" s="22">
        <v>3.4729039669036865</v>
      </c>
      <c r="AD193" s="36">
        <v>15.309000015258789</v>
      </c>
    </row>
    <row r="194" spans="1:30" hidden="1" x14ac:dyDescent="0.2">
      <c r="A194" s="20">
        <v>45986.786794976855</v>
      </c>
      <c r="B194" s="21">
        <v>0.84600001573562622</v>
      </c>
      <c r="C194" s="21">
        <v>15.938369750976563</v>
      </c>
      <c r="D194" s="22">
        <v>7.8382024765014648</v>
      </c>
      <c r="E194" s="23">
        <v>98.5</v>
      </c>
      <c r="F194" s="23">
        <v>50.161524675786495</v>
      </c>
      <c r="G194" s="23">
        <v>-66.461011134088039</v>
      </c>
      <c r="H194" s="23">
        <v>50.161404718771081</v>
      </c>
      <c r="I194" s="23">
        <v>-66.460975730396868</v>
      </c>
      <c r="J194" s="23">
        <v>-13.34307861328125</v>
      </c>
      <c r="K194" s="23">
        <v>2.5297861099243164</v>
      </c>
      <c r="L194" s="24">
        <v>0.68788033723831177</v>
      </c>
      <c r="M194" s="20">
        <v>25569.002651608796</v>
      </c>
      <c r="N194" s="22">
        <v>3.4729039669036865</v>
      </c>
      <c r="O194" s="25">
        <v>27485.998046875</v>
      </c>
      <c r="P194" s="25">
        <v>46678.8046875</v>
      </c>
      <c r="Q194" s="26">
        <v>28.913059234619141</v>
      </c>
      <c r="R194" s="27">
        <v>36.382160186767578</v>
      </c>
      <c r="S194" s="28">
        <v>1.0229926109313965</v>
      </c>
      <c r="T194" s="29">
        <v>30.341224670410156</v>
      </c>
      <c r="U194" s="22">
        <v>5.392578125</v>
      </c>
      <c r="V194" s="30">
        <v>1.6124539542943239E-3</v>
      </c>
      <c r="W194" s="31">
        <v>9.8360614776611328</v>
      </c>
      <c r="X194" s="32">
        <v>90.011802673339844</v>
      </c>
      <c r="Y194" s="33">
        <v>142.18156433105469</v>
      </c>
      <c r="Z194" s="34">
        <v>8.2051773071289063</v>
      </c>
      <c r="AA194" s="35">
        <v>-62.689781188964844</v>
      </c>
      <c r="AB194" s="35">
        <v>213.99455261230469</v>
      </c>
      <c r="AC194" s="22">
        <v>3.4729039669036865</v>
      </c>
      <c r="AD194" s="36">
        <v>15.309000015258789</v>
      </c>
    </row>
    <row r="195" spans="1:30" hidden="1" x14ac:dyDescent="0.2">
      <c r="A195" s="20">
        <v>45986.786806643519</v>
      </c>
      <c r="B195" s="21">
        <v>0.82499998807907104</v>
      </c>
      <c r="C195" s="21">
        <v>15.909948348999023</v>
      </c>
      <c r="D195" s="22">
        <v>7.8382024765014648</v>
      </c>
      <c r="E195" s="23">
        <v>98.5</v>
      </c>
      <c r="F195" s="23">
        <v>50.161524675786495</v>
      </c>
      <c r="G195" s="23">
        <v>-66.461011134088039</v>
      </c>
      <c r="H195" s="23">
        <v>50.161404836736466</v>
      </c>
      <c r="I195" s="23">
        <v>-66.460976248828359</v>
      </c>
      <c r="J195" s="23">
        <v>-13.329957962036133</v>
      </c>
      <c r="K195" s="23">
        <v>2.4927413463592529</v>
      </c>
      <c r="L195" s="24">
        <v>0.68788033723831177</v>
      </c>
      <c r="M195" s="20">
        <v>25569.002663263887</v>
      </c>
      <c r="N195" s="22">
        <v>3.4729039669036865</v>
      </c>
      <c r="O195" s="25">
        <v>27485.998046875</v>
      </c>
      <c r="P195" s="25">
        <v>46678.8046875</v>
      </c>
      <c r="Q195" s="26">
        <v>28.913059234619141</v>
      </c>
      <c r="R195" s="27">
        <v>36.382160186767578</v>
      </c>
      <c r="S195" s="28">
        <v>1.0229926109313965</v>
      </c>
      <c r="T195" s="29">
        <v>30.341224670410156</v>
      </c>
      <c r="U195" s="22">
        <v>5.392578125</v>
      </c>
      <c r="V195" s="30">
        <v>1.6124539542943239E-3</v>
      </c>
      <c r="W195" s="31">
        <v>9.8360614776611328</v>
      </c>
      <c r="X195" s="32">
        <v>90.011802673339844</v>
      </c>
      <c r="Y195" s="33">
        <v>142.18156433105469</v>
      </c>
      <c r="Z195" s="34">
        <v>8.2051773071289063</v>
      </c>
      <c r="AA195" s="35">
        <v>-62.689781188964844</v>
      </c>
      <c r="AB195" s="35">
        <v>213.99455261230469</v>
      </c>
      <c r="AC195" s="22">
        <v>3.4729039669036865</v>
      </c>
      <c r="AD195" s="36">
        <v>15.309000015258789</v>
      </c>
    </row>
    <row r="196" spans="1:30" hidden="1" x14ac:dyDescent="0.2">
      <c r="A196" s="20">
        <v>45986.786818263892</v>
      </c>
      <c r="B196" s="21">
        <v>0.84700000286102295</v>
      </c>
      <c r="C196" s="21">
        <v>15.863842010498047</v>
      </c>
      <c r="D196" s="22">
        <v>7.7878108024597168</v>
      </c>
      <c r="E196" s="23">
        <v>98.900001525878906</v>
      </c>
      <c r="F196" s="23">
        <v>50.161524675786495</v>
      </c>
      <c r="G196" s="23">
        <v>-66.461011134088039</v>
      </c>
      <c r="H196" s="23">
        <v>50.161404846721112</v>
      </c>
      <c r="I196" s="23">
        <v>-66.460976641439601</v>
      </c>
      <c r="J196" s="23">
        <v>-13.32884693145752</v>
      </c>
      <c r="K196" s="23">
        <v>2.4646873474121094</v>
      </c>
      <c r="L196" s="24">
        <v>0.68788033723831177</v>
      </c>
      <c r="M196" s="20">
        <v>25569.002674884261</v>
      </c>
      <c r="N196" s="22">
        <v>3.4729039669036865</v>
      </c>
      <c r="O196" s="25">
        <v>27485.998046875</v>
      </c>
      <c r="P196" s="25">
        <v>46678.8046875</v>
      </c>
      <c r="Q196" s="26">
        <v>28.913059234619141</v>
      </c>
      <c r="R196" s="27">
        <v>36.382160186767578</v>
      </c>
      <c r="S196" s="28">
        <v>1.0229926109313965</v>
      </c>
      <c r="T196" s="29">
        <v>30.341224670410156</v>
      </c>
      <c r="U196" s="22">
        <v>5.392578125</v>
      </c>
      <c r="V196" s="30">
        <v>1.6124539542943239E-3</v>
      </c>
      <c r="W196" s="31">
        <v>9.8360614776611328</v>
      </c>
      <c r="X196" s="32">
        <v>90.011802673339844</v>
      </c>
      <c r="Y196" s="33">
        <v>142.18156433105469</v>
      </c>
      <c r="Z196" s="34">
        <v>8.2051773071289063</v>
      </c>
      <c r="AA196" s="35">
        <v>-62.689781188964844</v>
      </c>
      <c r="AB196" s="35">
        <v>213.99455261230469</v>
      </c>
      <c r="AC196" s="22">
        <v>3.4729039669036865</v>
      </c>
      <c r="AD196" s="36">
        <v>15.309000015258789</v>
      </c>
    </row>
    <row r="197" spans="1:30" hidden="1" x14ac:dyDescent="0.2">
      <c r="A197" s="20">
        <v>45986.786829918979</v>
      </c>
      <c r="B197" s="21">
        <v>0.84399998188018799</v>
      </c>
      <c r="C197" s="21">
        <v>15.771145820617676</v>
      </c>
      <c r="D197" s="22">
        <v>7.7878108024597168</v>
      </c>
      <c r="E197" s="23">
        <v>98.300003051757813</v>
      </c>
      <c r="F197" s="23">
        <v>50.161524675786495</v>
      </c>
      <c r="G197" s="23">
        <v>-66.461011134088039</v>
      </c>
      <c r="H197" s="23">
        <v>50.161404860747368</v>
      </c>
      <c r="I197" s="23">
        <v>-66.460976424489459</v>
      </c>
      <c r="J197" s="23">
        <v>-13.327286720275879</v>
      </c>
      <c r="K197" s="23">
        <v>2.4801895618438721</v>
      </c>
      <c r="L197" s="24">
        <v>0.68788033723831177</v>
      </c>
      <c r="M197" s="20">
        <v>25569.002686550924</v>
      </c>
      <c r="N197" s="22">
        <v>3.4729039669036865</v>
      </c>
      <c r="O197" s="25">
        <v>27485.998046875</v>
      </c>
      <c r="P197" s="25">
        <v>46678.8046875</v>
      </c>
      <c r="Q197" s="26">
        <v>28.913059234619141</v>
      </c>
      <c r="R197" s="27">
        <v>36.382160186767578</v>
      </c>
      <c r="S197" s="28">
        <v>1.0229926109313965</v>
      </c>
      <c r="T197" s="29">
        <v>30.341224670410156</v>
      </c>
      <c r="U197" s="22">
        <v>5.392578125</v>
      </c>
      <c r="V197" s="30">
        <v>1.6124539542943239E-3</v>
      </c>
      <c r="W197" s="31">
        <v>9.8360614776611328</v>
      </c>
      <c r="X197" s="32">
        <v>90.011802673339844</v>
      </c>
      <c r="Y197" s="33">
        <v>142.18156433105469</v>
      </c>
      <c r="Z197" s="34">
        <v>8.2051773071289063</v>
      </c>
      <c r="AA197" s="35">
        <v>-62.689781188964844</v>
      </c>
      <c r="AB197" s="35">
        <v>213.99455261230469</v>
      </c>
      <c r="AC197" s="22">
        <v>3.4729039669036865</v>
      </c>
      <c r="AD197" s="36">
        <v>15.309000015258789</v>
      </c>
    </row>
    <row r="198" spans="1:30" hidden="1" x14ac:dyDescent="0.2">
      <c r="A198" s="20">
        <v>45986.786841574074</v>
      </c>
      <c r="B198" s="21">
        <v>0.87199997901916504</v>
      </c>
      <c r="C198" s="21">
        <v>15.81342601776123</v>
      </c>
      <c r="D198" s="22">
        <v>7.7878108024597168</v>
      </c>
      <c r="E198" s="23">
        <v>96</v>
      </c>
      <c r="F198" s="23">
        <v>50.161524675786495</v>
      </c>
      <c r="G198" s="23">
        <v>-66.461011134088039</v>
      </c>
      <c r="H198" s="23">
        <v>50.161404960471188</v>
      </c>
      <c r="I198" s="23">
        <v>-66.460976430370692</v>
      </c>
      <c r="J198" s="23">
        <v>-13.316194534301758</v>
      </c>
      <c r="K198" s="23">
        <v>2.479769229888916</v>
      </c>
      <c r="L198" s="24">
        <v>0.68788033723831177</v>
      </c>
      <c r="M198" s="20">
        <v>25569.002698206019</v>
      </c>
      <c r="N198" s="22">
        <v>3.4770362377166748</v>
      </c>
      <c r="O198" s="25">
        <v>27517.734375</v>
      </c>
      <c r="P198" s="25">
        <v>46726.44140625</v>
      </c>
      <c r="Q198" s="26">
        <v>28.946346282958984</v>
      </c>
      <c r="R198" s="27">
        <v>36.340202331542969</v>
      </c>
      <c r="S198" s="28">
        <v>1.0230187177658081</v>
      </c>
      <c r="T198" s="29">
        <v>30.372186660766602</v>
      </c>
      <c r="U198" s="22">
        <v>5.266876220703125</v>
      </c>
      <c r="V198" s="30">
        <v>0</v>
      </c>
      <c r="W198" s="31">
        <v>9.8407163619995117</v>
      </c>
      <c r="X198" s="32">
        <v>90.084068298339844</v>
      </c>
      <c r="Y198" s="33">
        <v>142.29537963867188</v>
      </c>
      <c r="Z198" s="34">
        <v>8.2064628601074219</v>
      </c>
      <c r="AA198" s="35">
        <v>-62.761306762695313</v>
      </c>
      <c r="AB198" s="35">
        <v>213.61784362792969</v>
      </c>
      <c r="AC198" s="22">
        <v>3.4770362377166748</v>
      </c>
      <c r="AD198" s="36">
        <v>15.461999893188477</v>
      </c>
    </row>
    <row r="199" spans="1:30" hidden="1" x14ac:dyDescent="0.2">
      <c r="A199" s="20">
        <v>45986.786853229169</v>
      </c>
      <c r="B199" s="21">
        <v>0.87900000810623169</v>
      </c>
      <c r="C199" s="21">
        <v>15.748050689697266</v>
      </c>
      <c r="D199" s="22">
        <v>7.7878108024597168</v>
      </c>
      <c r="E199" s="23">
        <v>95</v>
      </c>
      <c r="F199" s="23">
        <v>50.161524675786495</v>
      </c>
      <c r="G199" s="23">
        <v>-66.461011134088039</v>
      </c>
      <c r="H199" s="23">
        <v>50.161404915691122</v>
      </c>
      <c r="I199" s="23">
        <v>-66.460976759156608</v>
      </c>
      <c r="J199" s="23">
        <v>-13.321175575256348</v>
      </c>
      <c r="K199" s="23">
        <v>2.4562757015228271</v>
      </c>
      <c r="L199" s="24">
        <v>0.68788033723831177</v>
      </c>
      <c r="M199" s="20">
        <v>25569.002709849537</v>
      </c>
      <c r="N199" s="22">
        <v>3.4770362377166748</v>
      </c>
      <c r="O199" s="25">
        <v>27517.734375</v>
      </c>
      <c r="P199" s="25">
        <v>46726.44140625</v>
      </c>
      <c r="Q199" s="26">
        <v>28.946346282958984</v>
      </c>
      <c r="R199" s="27">
        <v>36.340202331542969</v>
      </c>
      <c r="S199" s="28">
        <v>1.0230187177658081</v>
      </c>
      <c r="T199" s="29">
        <v>30.372186660766602</v>
      </c>
      <c r="U199" s="22">
        <v>5.266876220703125</v>
      </c>
      <c r="V199" s="30">
        <v>0</v>
      </c>
      <c r="W199" s="31">
        <v>9.8407163619995117</v>
      </c>
      <c r="X199" s="32">
        <v>90.084068298339844</v>
      </c>
      <c r="Y199" s="33">
        <v>142.29537963867188</v>
      </c>
      <c r="Z199" s="34">
        <v>8.2064628601074219</v>
      </c>
      <c r="AA199" s="35">
        <v>-62.761306762695313</v>
      </c>
      <c r="AB199" s="35">
        <v>213.61784362792969</v>
      </c>
      <c r="AC199" s="22">
        <v>3.4770362377166748</v>
      </c>
      <c r="AD199" s="36">
        <v>15.461999893188477</v>
      </c>
    </row>
    <row r="200" spans="1:30" hidden="1" x14ac:dyDescent="0.2">
      <c r="A200" s="20">
        <v>45986.786864837966</v>
      </c>
      <c r="B200" s="21">
        <v>0.88300001621246338</v>
      </c>
      <c r="C200" s="21">
        <v>15.742465972900391</v>
      </c>
      <c r="D200" s="22">
        <v>7.7878108024597168</v>
      </c>
      <c r="E200" s="23">
        <v>94.099998474121094</v>
      </c>
      <c r="F200" s="23">
        <v>50.161524675786495</v>
      </c>
      <c r="G200" s="23">
        <v>-66.461011134088039</v>
      </c>
      <c r="H200" s="23">
        <v>50.161404843050263</v>
      </c>
      <c r="I200" s="23">
        <v>-66.460976807989766</v>
      </c>
      <c r="J200" s="23">
        <v>-13.329255104064941</v>
      </c>
      <c r="K200" s="23">
        <v>2.4527864456176758</v>
      </c>
      <c r="L200" s="24">
        <v>0.68788033723831177</v>
      </c>
      <c r="M200" s="20">
        <v>25569.002721458335</v>
      </c>
      <c r="N200" s="22">
        <v>3.4770362377166748</v>
      </c>
      <c r="O200" s="25">
        <v>27517.734375</v>
      </c>
      <c r="P200" s="25">
        <v>46726.44140625</v>
      </c>
      <c r="Q200" s="26">
        <v>28.946346282958984</v>
      </c>
      <c r="R200" s="27">
        <v>36.340202331542969</v>
      </c>
      <c r="S200" s="28">
        <v>1.0230187177658081</v>
      </c>
      <c r="T200" s="29">
        <v>30.372186660766602</v>
      </c>
      <c r="U200" s="22">
        <v>5.266876220703125</v>
      </c>
      <c r="V200" s="30">
        <v>0</v>
      </c>
      <c r="W200" s="31">
        <v>9.8407163619995117</v>
      </c>
      <c r="X200" s="32">
        <v>90.084068298339844</v>
      </c>
      <c r="Y200" s="33">
        <v>142.29537963867188</v>
      </c>
      <c r="Z200" s="34">
        <v>8.2064628601074219</v>
      </c>
      <c r="AA200" s="35">
        <v>-62.761306762695313</v>
      </c>
      <c r="AB200" s="35">
        <v>213.61784362792969</v>
      </c>
      <c r="AC200" s="22">
        <v>3.4770362377166748</v>
      </c>
      <c r="AD200" s="36">
        <v>15.461999893188477</v>
      </c>
    </row>
    <row r="201" spans="1:30" hidden="1" x14ac:dyDescent="0.2">
      <c r="A201" s="20">
        <v>45986.786876550927</v>
      </c>
      <c r="B201" s="21">
        <v>0.89300000667572021</v>
      </c>
      <c r="C201" s="21">
        <v>15.753629684448242</v>
      </c>
      <c r="D201" s="22">
        <v>7.7260351181030273</v>
      </c>
      <c r="E201" s="23">
        <v>94.800003051757813</v>
      </c>
      <c r="F201" s="23">
        <v>50.161524675786495</v>
      </c>
      <c r="G201" s="23">
        <v>-66.461011134088039</v>
      </c>
      <c r="H201" s="23">
        <v>50.161404923198113</v>
      </c>
      <c r="I201" s="23">
        <v>-66.460976718385496</v>
      </c>
      <c r="J201" s="23">
        <v>-13.320340156555176</v>
      </c>
      <c r="K201" s="23">
        <v>2.4591889381408691</v>
      </c>
      <c r="L201" s="24">
        <v>0.6871950626373291</v>
      </c>
      <c r="M201" s="20">
        <v>25569.002733182871</v>
      </c>
      <c r="N201" s="22">
        <v>3.4770362377166748</v>
      </c>
      <c r="O201" s="25">
        <v>27517.734375</v>
      </c>
      <c r="P201" s="25">
        <v>46726.44140625</v>
      </c>
      <c r="Q201" s="26">
        <v>28.946346282958984</v>
      </c>
      <c r="R201" s="27">
        <v>36.340202331542969</v>
      </c>
      <c r="S201" s="28">
        <v>1.0230187177658081</v>
      </c>
      <c r="T201" s="29">
        <v>30.372186660766602</v>
      </c>
      <c r="U201" s="22">
        <v>5.266876220703125</v>
      </c>
      <c r="V201" s="30">
        <v>0</v>
      </c>
      <c r="W201" s="31">
        <v>9.8407163619995117</v>
      </c>
      <c r="X201" s="32">
        <v>90.084068298339844</v>
      </c>
      <c r="Y201" s="33">
        <v>142.29537963867188</v>
      </c>
      <c r="Z201" s="34">
        <v>8.2064628601074219</v>
      </c>
      <c r="AA201" s="35">
        <v>-62.761306762695313</v>
      </c>
      <c r="AB201" s="35">
        <v>213.61784362792969</v>
      </c>
      <c r="AC201" s="22">
        <v>3.4770362377166748</v>
      </c>
      <c r="AD201" s="36">
        <v>15.461999893188477</v>
      </c>
    </row>
    <row r="202" spans="1:30" hidden="1" x14ac:dyDescent="0.2">
      <c r="A202" s="20">
        <v>45986.786888206021</v>
      </c>
      <c r="B202" s="21">
        <v>0.92299997806549072</v>
      </c>
      <c r="C202" s="21">
        <v>15.759075164794922</v>
      </c>
      <c r="D202" s="22">
        <v>7.7260351181030273</v>
      </c>
      <c r="E202" s="23">
        <v>96.599998474121094</v>
      </c>
      <c r="F202" s="23">
        <v>50.161524675786495</v>
      </c>
      <c r="G202" s="23">
        <v>-66.461011134088039</v>
      </c>
      <c r="H202" s="23">
        <v>50.16140490594556</v>
      </c>
      <c r="I202" s="23">
        <v>-66.460976152858734</v>
      </c>
      <c r="J202" s="23">
        <v>-13.322258949279785</v>
      </c>
      <c r="K202" s="23">
        <v>2.4995989799499512</v>
      </c>
      <c r="L202" s="24">
        <v>0.6871950626373291</v>
      </c>
      <c r="M202" s="20">
        <v>25569.002744837962</v>
      </c>
      <c r="N202" s="22">
        <v>3.4770362377166748</v>
      </c>
      <c r="O202" s="25">
        <v>27517.734375</v>
      </c>
      <c r="P202" s="25">
        <v>46726.44140625</v>
      </c>
      <c r="Q202" s="26">
        <v>28.946346282958984</v>
      </c>
      <c r="R202" s="27">
        <v>36.340202331542969</v>
      </c>
      <c r="S202" s="28">
        <v>1.0230187177658081</v>
      </c>
      <c r="T202" s="29">
        <v>30.372186660766602</v>
      </c>
      <c r="U202" s="22">
        <v>5.266876220703125</v>
      </c>
      <c r="V202" s="30">
        <v>0</v>
      </c>
      <c r="W202" s="31">
        <v>9.8407163619995117</v>
      </c>
      <c r="X202" s="32">
        <v>90.084068298339844</v>
      </c>
      <c r="Y202" s="33">
        <v>142.29537963867188</v>
      </c>
      <c r="Z202" s="34">
        <v>8.2064628601074219</v>
      </c>
      <c r="AA202" s="35">
        <v>-62.761306762695313</v>
      </c>
      <c r="AB202" s="35">
        <v>213.61784362792969</v>
      </c>
      <c r="AC202" s="22">
        <v>3.4770362377166748</v>
      </c>
      <c r="AD202" s="36">
        <v>15.461999893188477</v>
      </c>
    </row>
    <row r="203" spans="1:30" hidden="1" x14ac:dyDescent="0.2">
      <c r="A203" s="20">
        <v>45986.786899837964</v>
      </c>
      <c r="B203" s="21">
        <v>0.94599997997283936</v>
      </c>
      <c r="C203" s="21">
        <v>15.761547088623047</v>
      </c>
      <c r="D203" s="22">
        <v>7.7260351181030273</v>
      </c>
      <c r="E203" s="23">
        <v>99</v>
      </c>
      <c r="F203" s="23">
        <v>50.161524675786495</v>
      </c>
      <c r="G203" s="23">
        <v>-66.461011134088039</v>
      </c>
      <c r="H203" s="23">
        <v>50.161404877530941</v>
      </c>
      <c r="I203" s="23">
        <v>-66.460976042491708</v>
      </c>
      <c r="J203" s="23">
        <v>-13.325419425964355</v>
      </c>
      <c r="K203" s="23">
        <v>2.5074853897094727</v>
      </c>
      <c r="L203" s="24">
        <v>0.6871950626373291</v>
      </c>
      <c r="M203" s="20">
        <v>25569.002756458332</v>
      </c>
      <c r="N203" s="22">
        <v>3.4770362377166748</v>
      </c>
      <c r="O203" s="25">
        <v>27517.734375</v>
      </c>
      <c r="P203" s="25">
        <v>46726.44140625</v>
      </c>
      <c r="Q203" s="26">
        <v>28.946346282958984</v>
      </c>
      <c r="R203" s="27">
        <v>36.340202331542969</v>
      </c>
      <c r="S203" s="28">
        <v>1.0230187177658081</v>
      </c>
      <c r="T203" s="29">
        <v>30.372186660766602</v>
      </c>
      <c r="U203" s="22">
        <v>5.266876220703125</v>
      </c>
      <c r="V203" s="30">
        <v>0</v>
      </c>
      <c r="W203" s="31">
        <v>9.8407163619995117</v>
      </c>
      <c r="X203" s="32">
        <v>90.084068298339844</v>
      </c>
      <c r="Y203" s="33">
        <v>142.29537963867188</v>
      </c>
      <c r="Z203" s="34">
        <v>8.2064628601074219</v>
      </c>
      <c r="AA203" s="35">
        <v>-62.761306762695313</v>
      </c>
      <c r="AB203" s="35">
        <v>213.61784362792969</v>
      </c>
      <c r="AC203" s="22">
        <v>3.4770362377166748</v>
      </c>
      <c r="AD203" s="36">
        <v>15.461999893188477</v>
      </c>
    </row>
    <row r="204" spans="1:30" hidden="1" x14ac:dyDescent="0.2">
      <c r="A204" s="20">
        <v>45986.786911469906</v>
      </c>
      <c r="B204" s="21">
        <v>0.93599998950958252</v>
      </c>
      <c r="C204" s="21">
        <v>15.818395614624023</v>
      </c>
      <c r="D204" s="22">
        <v>7.7260351181030273</v>
      </c>
      <c r="E204" s="23">
        <v>101.19999694824219</v>
      </c>
      <c r="F204" s="23">
        <v>50.161524675786495</v>
      </c>
      <c r="G204" s="23">
        <v>-66.461011134088039</v>
      </c>
      <c r="H204" s="23">
        <v>50.161404655165015</v>
      </c>
      <c r="I204" s="23">
        <v>-66.460974791526937</v>
      </c>
      <c r="J204" s="23">
        <v>-13.350153923034668</v>
      </c>
      <c r="K204" s="23">
        <v>2.5968735218048096</v>
      </c>
      <c r="L204" s="24">
        <v>0.6871950626373291</v>
      </c>
      <c r="M204" s="20">
        <v>25569.002768090279</v>
      </c>
      <c r="N204" s="22">
        <v>3.4770362377166748</v>
      </c>
      <c r="O204" s="25">
        <v>27517.734375</v>
      </c>
      <c r="P204" s="25">
        <v>46726.44140625</v>
      </c>
      <c r="Q204" s="26">
        <v>28.946346282958984</v>
      </c>
      <c r="R204" s="27">
        <v>36.340202331542969</v>
      </c>
      <c r="S204" s="28">
        <v>1.0230187177658081</v>
      </c>
      <c r="T204" s="29">
        <v>30.372186660766602</v>
      </c>
      <c r="U204" s="22">
        <v>5.266876220703125</v>
      </c>
      <c r="V204" s="30">
        <v>0</v>
      </c>
      <c r="W204" s="31">
        <v>9.8407163619995117</v>
      </c>
      <c r="X204" s="32">
        <v>90.084068298339844</v>
      </c>
      <c r="Y204" s="33">
        <v>142.29537963867188</v>
      </c>
      <c r="Z204" s="34">
        <v>8.2064628601074219</v>
      </c>
      <c r="AA204" s="35">
        <v>-62.761306762695313</v>
      </c>
      <c r="AB204" s="35">
        <v>213.61784362792969</v>
      </c>
      <c r="AC204" s="22">
        <v>3.4770362377166748</v>
      </c>
      <c r="AD204" s="36">
        <v>15.461999893188477</v>
      </c>
    </row>
    <row r="205" spans="1:30" hidden="1" x14ac:dyDescent="0.2">
      <c r="A205" s="20">
        <v>45986.786923159721</v>
      </c>
      <c r="B205" s="21">
        <v>0.90799999237060547</v>
      </c>
      <c r="C205" s="21">
        <v>15.826316833496094</v>
      </c>
      <c r="D205" s="22">
        <v>7.7260351181030273</v>
      </c>
      <c r="E205" s="23">
        <v>104.90000152587891</v>
      </c>
      <c r="F205" s="23">
        <v>50.161524675786495</v>
      </c>
      <c r="G205" s="23">
        <v>-66.461011134088039</v>
      </c>
      <c r="H205" s="23">
        <v>50.161404616311728</v>
      </c>
      <c r="I205" s="23">
        <v>-66.460974932738367</v>
      </c>
      <c r="J205" s="23">
        <v>-13.354475975036621</v>
      </c>
      <c r="K205" s="23">
        <v>2.5867831707000732</v>
      </c>
      <c r="L205" s="24">
        <v>0.68650966882705688</v>
      </c>
      <c r="M205" s="20">
        <v>25569.002779791666</v>
      </c>
      <c r="N205" s="22">
        <v>3.458249568939209</v>
      </c>
      <c r="O205" s="25">
        <v>27493.111328125</v>
      </c>
      <c r="P205" s="25">
        <v>46713.08984375</v>
      </c>
      <c r="Q205" s="26">
        <v>28.933563232421875</v>
      </c>
      <c r="R205" s="27">
        <v>36.372749328613281</v>
      </c>
      <c r="S205" s="28">
        <v>1.0230100154876709</v>
      </c>
      <c r="T205" s="29">
        <v>30.363510131835938</v>
      </c>
      <c r="U205" s="22">
        <v>5.154754638671875</v>
      </c>
      <c r="V205" s="30">
        <v>0</v>
      </c>
      <c r="W205" s="31">
        <v>9.8673896789550781</v>
      </c>
      <c r="X205" s="32">
        <v>90.278358459472656</v>
      </c>
      <c r="Y205" s="33">
        <v>142.603759765625</v>
      </c>
      <c r="Z205" s="34">
        <v>8.2053251266479492</v>
      </c>
      <c r="AA205" s="35">
        <v>-62.694549560546875</v>
      </c>
      <c r="AB205" s="35">
        <v>213.32698059082031</v>
      </c>
      <c r="AC205" s="22">
        <v>3.458249568939209</v>
      </c>
      <c r="AD205" s="36">
        <v>15.390000343322754</v>
      </c>
    </row>
    <row r="206" spans="1:30" hidden="1" x14ac:dyDescent="0.2">
      <c r="A206" s="20">
        <v>45986.78693480324</v>
      </c>
      <c r="B206" s="21">
        <v>0.86900001764297485</v>
      </c>
      <c r="C206" s="21">
        <v>15.848330497741699</v>
      </c>
      <c r="D206" s="22">
        <v>7.6691417694091797</v>
      </c>
      <c r="E206" s="23">
        <v>105.59999847412109</v>
      </c>
      <c r="F206" s="23">
        <v>50.161524675786495</v>
      </c>
      <c r="G206" s="23">
        <v>-66.461011134088039</v>
      </c>
      <c r="H206" s="23">
        <v>50.161404749435384</v>
      </c>
      <c r="I206" s="23">
        <v>-66.460976263436194</v>
      </c>
      <c r="J206" s="23">
        <v>-13.339668273925781</v>
      </c>
      <c r="K206" s="23">
        <v>2.4916975498199463</v>
      </c>
      <c r="L206" s="24">
        <v>0.68650966882705688</v>
      </c>
      <c r="M206" s="20">
        <v>25569.002791435185</v>
      </c>
      <c r="N206" s="22">
        <v>3.458249568939209</v>
      </c>
      <c r="O206" s="25">
        <v>27493.111328125</v>
      </c>
      <c r="P206" s="25">
        <v>46713.08984375</v>
      </c>
      <c r="Q206" s="26">
        <v>28.933563232421875</v>
      </c>
      <c r="R206" s="27">
        <v>36.372749328613281</v>
      </c>
      <c r="S206" s="28">
        <v>1.0230100154876709</v>
      </c>
      <c r="T206" s="29">
        <v>30.363510131835938</v>
      </c>
      <c r="U206" s="22">
        <v>5.154754638671875</v>
      </c>
      <c r="V206" s="30">
        <v>0</v>
      </c>
      <c r="W206" s="31">
        <v>9.8673896789550781</v>
      </c>
      <c r="X206" s="32">
        <v>90.278358459472656</v>
      </c>
      <c r="Y206" s="33">
        <v>142.603759765625</v>
      </c>
      <c r="Z206" s="34">
        <v>8.2053251266479492</v>
      </c>
      <c r="AA206" s="35">
        <v>-62.694549560546875</v>
      </c>
      <c r="AB206" s="35">
        <v>213.32698059082031</v>
      </c>
      <c r="AC206" s="22">
        <v>3.458249568939209</v>
      </c>
      <c r="AD206" s="36">
        <v>15.390000343322754</v>
      </c>
    </row>
    <row r="207" spans="1:30" hidden="1" x14ac:dyDescent="0.2">
      <c r="A207" s="20">
        <v>45986.786946446759</v>
      </c>
      <c r="B207" s="21">
        <v>0.81400001049041748</v>
      </c>
      <c r="C207" s="21">
        <v>15.866646766662598</v>
      </c>
      <c r="D207" s="22">
        <v>7.6691417694091797</v>
      </c>
      <c r="E207" s="23">
        <v>105.69999694824219</v>
      </c>
      <c r="F207" s="23">
        <v>50.161524675786495</v>
      </c>
      <c r="G207" s="23">
        <v>-66.461011134088039</v>
      </c>
      <c r="H207" s="23">
        <v>50.161404921713455</v>
      </c>
      <c r="I207" s="23">
        <v>-66.460976574125809</v>
      </c>
      <c r="J207" s="23">
        <v>-13.320505142211914</v>
      </c>
      <c r="K207" s="23">
        <v>2.4694972038269043</v>
      </c>
      <c r="L207" s="24">
        <v>0.68650966882705688</v>
      </c>
      <c r="M207" s="20">
        <v>25569.002803078703</v>
      </c>
      <c r="N207" s="22">
        <v>3.458249568939209</v>
      </c>
      <c r="O207" s="25">
        <v>27493.111328125</v>
      </c>
      <c r="P207" s="25">
        <v>46713.08984375</v>
      </c>
      <c r="Q207" s="26">
        <v>28.933563232421875</v>
      </c>
      <c r="R207" s="27">
        <v>36.372749328613281</v>
      </c>
      <c r="S207" s="28">
        <v>1.0230100154876709</v>
      </c>
      <c r="T207" s="29">
        <v>30.363510131835938</v>
      </c>
      <c r="U207" s="22">
        <v>5.154754638671875</v>
      </c>
      <c r="V207" s="30">
        <v>0</v>
      </c>
      <c r="W207" s="31">
        <v>9.8673896789550781</v>
      </c>
      <c r="X207" s="32">
        <v>90.278358459472656</v>
      </c>
      <c r="Y207" s="33">
        <v>142.603759765625</v>
      </c>
      <c r="Z207" s="34">
        <v>8.2053251266479492</v>
      </c>
      <c r="AA207" s="35">
        <v>-62.694549560546875</v>
      </c>
      <c r="AB207" s="35">
        <v>213.32698059082031</v>
      </c>
      <c r="AC207" s="22">
        <v>3.458249568939209</v>
      </c>
      <c r="AD207" s="36">
        <v>15.390000343322754</v>
      </c>
    </row>
    <row r="208" spans="1:30" hidden="1" x14ac:dyDescent="0.2">
      <c r="A208" s="20">
        <v>45986.786958101853</v>
      </c>
      <c r="B208" s="21">
        <v>0.7850000262260437</v>
      </c>
      <c r="C208" s="21">
        <v>15.881335258483887</v>
      </c>
      <c r="D208" s="22">
        <v>7.6691417694091797</v>
      </c>
      <c r="E208" s="23">
        <v>99</v>
      </c>
      <c r="F208" s="23">
        <v>50.161524675786495</v>
      </c>
      <c r="G208" s="23">
        <v>-66.461011134088039</v>
      </c>
      <c r="H208" s="23">
        <v>50.161404997757494</v>
      </c>
      <c r="I208" s="23">
        <v>-66.460976561644614</v>
      </c>
      <c r="J208" s="23">
        <v>-13.312047004699707</v>
      </c>
      <c r="K208" s="23">
        <v>2.4703891277313232</v>
      </c>
      <c r="L208" s="24">
        <v>0.68650966882705688</v>
      </c>
      <c r="M208" s="20">
        <v>25569.002814722222</v>
      </c>
      <c r="N208" s="22">
        <v>3.458249568939209</v>
      </c>
      <c r="O208" s="25">
        <v>27493.111328125</v>
      </c>
      <c r="P208" s="25">
        <v>46713.08984375</v>
      </c>
      <c r="Q208" s="26">
        <v>28.933563232421875</v>
      </c>
      <c r="R208" s="27">
        <v>36.372749328613281</v>
      </c>
      <c r="S208" s="28">
        <v>1.0230100154876709</v>
      </c>
      <c r="T208" s="29">
        <v>30.363510131835938</v>
      </c>
      <c r="U208" s="22">
        <v>5.154754638671875</v>
      </c>
      <c r="V208" s="30">
        <v>0</v>
      </c>
      <c r="W208" s="31">
        <v>9.8673896789550781</v>
      </c>
      <c r="X208" s="32">
        <v>90.278358459472656</v>
      </c>
      <c r="Y208" s="33">
        <v>142.603759765625</v>
      </c>
      <c r="Z208" s="34">
        <v>8.2053251266479492</v>
      </c>
      <c r="AA208" s="35">
        <v>-62.694549560546875</v>
      </c>
      <c r="AB208" s="35">
        <v>213.32698059082031</v>
      </c>
      <c r="AC208" s="22">
        <v>3.458249568939209</v>
      </c>
      <c r="AD208" s="36">
        <v>15.390000343322754</v>
      </c>
    </row>
    <row r="209" spans="1:30" hidden="1" x14ac:dyDescent="0.2">
      <c r="A209" s="20">
        <v>45986.786969733796</v>
      </c>
      <c r="B209" s="21">
        <v>0.81400001049041748</v>
      </c>
      <c r="C209" s="21">
        <v>16.078041076660156</v>
      </c>
      <c r="D209" s="22">
        <v>7.6691417694091797</v>
      </c>
      <c r="E209" s="23">
        <v>91.900001525878906</v>
      </c>
      <c r="F209" s="23">
        <v>50.161524675786495</v>
      </c>
      <c r="G209" s="23">
        <v>-66.461011134088039</v>
      </c>
      <c r="H209" s="23">
        <v>50.161404918782772</v>
      </c>
      <c r="I209" s="23">
        <v>-66.460975764075329</v>
      </c>
      <c r="J209" s="23">
        <v>-13.320831298828125</v>
      </c>
      <c r="K209" s="23">
        <v>2.5273797512054443</v>
      </c>
      <c r="L209" s="24">
        <v>0.68650966882705688</v>
      </c>
      <c r="M209" s="20">
        <v>25569.002826354168</v>
      </c>
      <c r="N209" s="22">
        <v>3.458249568939209</v>
      </c>
      <c r="O209" s="25">
        <v>27493.111328125</v>
      </c>
      <c r="P209" s="25">
        <v>46713.08984375</v>
      </c>
      <c r="Q209" s="26">
        <v>28.933563232421875</v>
      </c>
      <c r="R209" s="27">
        <v>36.372749328613281</v>
      </c>
      <c r="S209" s="28">
        <v>1.0230100154876709</v>
      </c>
      <c r="T209" s="29">
        <v>30.363510131835938</v>
      </c>
      <c r="U209" s="22">
        <v>5.154754638671875</v>
      </c>
      <c r="V209" s="30">
        <v>0</v>
      </c>
      <c r="W209" s="31">
        <v>9.8673896789550781</v>
      </c>
      <c r="X209" s="32">
        <v>90.278358459472656</v>
      </c>
      <c r="Y209" s="33">
        <v>142.603759765625</v>
      </c>
      <c r="Z209" s="34">
        <v>8.2053251266479492</v>
      </c>
      <c r="AA209" s="35">
        <v>-62.694549560546875</v>
      </c>
      <c r="AB209" s="35">
        <v>213.32698059082031</v>
      </c>
      <c r="AC209" s="22">
        <v>3.458249568939209</v>
      </c>
      <c r="AD209" s="36">
        <v>15.390000343322754</v>
      </c>
    </row>
    <row r="210" spans="1:30" hidden="1" x14ac:dyDescent="0.2">
      <c r="A210" s="20">
        <v>45986.786981365738</v>
      </c>
      <c r="B210" s="21">
        <v>0.84899997711181641</v>
      </c>
      <c r="C210" s="21">
        <v>16.087135314941406</v>
      </c>
      <c r="D210" s="22">
        <v>7.6691417694091797</v>
      </c>
      <c r="E210" s="23">
        <v>84.400001525878906</v>
      </c>
      <c r="F210" s="23">
        <v>50.161524675786495</v>
      </c>
      <c r="G210" s="23">
        <v>-66.461011134088039</v>
      </c>
      <c r="H210" s="23">
        <v>50.161404990417346</v>
      </c>
      <c r="I210" s="23">
        <v>-66.460974839501347</v>
      </c>
      <c r="J210" s="23">
        <v>-13.312863349914551</v>
      </c>
      <c r="K210" s="23">
        <v>2.5934455394744873</v>
      </c>
      <c r="L210" s="24">
        <v>0.68582439422607422</v>
      </c>
      <c r="M210" s="20">
        <v>25569.002837997687</v>
      </c>
      <c r="N210" s="22">
        <v>3.458249568939209</v>
      </c>
      <c r="O210" s="25">
        <v>27493.111328125</v>
      </c>
      <c r="P210" s="25">
        <v>46713.08984375</v>
      </c>
      <c r="Q210" s="26">
        <v>28.933563232421875</v>
      </c>
      <c r="R210" s="27">
        <v>36.372749328613281</v>
      </c>
      <c r="S210" s="28">
        <v>1.0230100154876709</v>
      </c>
      <c r="T210" s="29">
        <v>30.363510131835938</v>
      </c>
      <c r="U210" s="22">
        <v>5.154754638671875</v>
      </c>
      <c r="V210" s="30">
        <v>0</v>
      </c>
      <c r="W210" s="31">
        <v>9.8673896789550781</v>
      </c>
      <c r="X210" s="32">
        <v>90.278358459472656</v>
      </c>
      <c r="Y210" s="33">
        <v>142.603759765625</v>
      </c>
      <c r="Z210" s="34">
        <v>8.2053251266479492</v>
      </c>
      <c r="AA210" s="35">
        <v>-62.694549560546875</v>
      </c>
      <c r="AB210" s="35">
        <v>213.32698059082031</v>
      </c>
      <c r="AC210" s="22">
        <v>3.458249568939209</v>
      </c>
      <c r="AD210" s="36">
        <v>15.390000343322754</v>
      </c>
    </row>
    <row r="211" spans="1:30" hidden="1" x14ac:dyDescent="0.2">
      <c r="A211" s="20">
        <v>45986.786992986112</v>
      </c>
      <c r="B211" s="21">
        <v>0.84799998998641968</v>
      </c>
      <c r="C211" s="21">
        <v>15.993134498596191</v>
      </c>
      <c r="D211" s="22">
        <v>7.5827221870422363</v>
      </c>
      <c r="E211" s="23">
        <v>84.199996948242188</v>
      </c>
      <c r="F211" s="23">
        <v>50.161524675786495</v>
      </c>
      <c r="G211" s="23">
        <v>-66.461011134088039</v>
      </c>
      <c r="H211" s="23">
        <v>50.161404911624331</v>
      </c>
      <c r="I211" s="23">
        <v>-66.460974482295811</v>
      </c>
      <c r="J211" s="23">
        <v>-13.321627616882324</v>
      </c>
      <c r="K211" s="23">
        <v>2.6189699172973633</v>
      </c>
      <c r="L211" s="24">
        <v>0.68582439422607422</v>
      </c>
      <c r="M211" s="20">
        <v>25569.002849606481</v>
      </c>
      <c r="N211" s="22">
        <v>3.3725781440734863</v>
      </c>
      <c r="O211" s="25">
        <v>27521.3046875</v>
      </c>
      <c r="P211" s="25">
        <v>46891.37109375</v>
      </c>
      <c r="Q211" s="26">
        <v>29.038167953491211</v>
      </c>
      <c r="R211" s="27">
        <v>36.335487365722656</v>
      </c>
      <c r="S211" s="28">
        <v>1.0231002569198608</v>
      </c>
      <c r="T211" s="29">
        <v>30.479393005371094</v>
      </c>
      <c r="U211" s="22">
        <v>5.062469482421875</v>
      </c>
      <c r="V211" s="30">
        <v>4.760226234793663E-3</v>
      </c>
      <c r="W211" s="31">
        <v>9.8792476654052734</v>
      </c>
      <c r="X211" s="32">
        <v>90.259124755859375</v>
      </c>
      <c r="Y211" s="33">
        <v>142.58009338378906</v>
      </c>
      <c r="Z211" s="34">
        <v>8.2065467834472656</v>
      </c>
      <c r="AA211" s="35">
        <v>-62.742233276367188</v>
      </c>
      <c r="AB211" s="35">
        <v>212.87875366210938</v>
      </c>
      <c r="AC211" s="22">
        <v>3.3725781440734863</v>
      </c>
      <c r="AD211" s="36">
        <v>15.263999938964844</v>
      </c>
    </row>
    <row r="212" spans="1:30" hidden="1" x14ac:dyDescent="0.2">
      <c r="A212" s="20">
        <v>45986.78700462963</v>
      </c>
      <c r="B212" s="21">
        <v>0.87999999523162842</v>
      </c>
      <c r="C212" s="21">
        <v>15.963910102844238</v>
      </c>
      <c r="D212" s="22">
        <v>7.5827221870422363</v>
      </c>
      <c r="E212" s="23">
        <v>85.699996948242188</v>
      </c>
      <c r="F212" s="23">
        <v>50.161524675786495</v>
      </c>
      <c r="G212" s="23">
        <v>-66.461011134088039</v>
      </c>
      <c r="H212" s="23">
        <v>50.161404948461637</v>
      </c>
      <c r="I212" s="23">
        <v>-66.46097432354992</v>
      </c>
      <c r="J212" s="23">
        <v>-13.317529678344727</v>
      </c>
      <c r="K212" s="23">
        <v>2.6303131580352783</v>
      </c>
      <c r="L212" s="24">
        <v>0.68582439422607422</v>
      </c>
      <c r="M212" s="20">
        <v>25569.002861249999</v>
      </c>
      <c r="N212" s="22">
        <v>3.3725781440734863</v>
      </c>
      <c r="O212" s="25">
        <v>27521.3046875</v>
      </c>
      <c r="P212" s="25">
        <v>46891.37109375</v>
      </c>
      <c r="Q212" s="26">
        <v>29.038167953491211</v>
      </c>
      <c r="R212" s="27">
        <v>36.335487365722656</v>
      </c>
      <c r="S212" s="28">
        <v>1.0231002569198608</v>
      </c>
      <c r="T212" s="29">
        <v>30.479393005371094</v>
      </c>
      <c r="U212" s="22">
        <v>5.062469482421875</v>
      </c>
      <c r="V212" s="30">
        <v>4.760226234793663E-3</v>
      </c>
      <c r="W212" s="31">
        <v>9.8792476654052734</v>
      </c>
      <c r="X212" s="32">
        <v>90.259124755859375</v>
      </c>
      <c r="Y212" s="33">
        <v>142.58009338378906</v>
      </c>
      <c r="Z212" s="34">
        <v>8.2065467834472656</v>
      </c>
      <c r="AA212" s="35">
        <v>-62.742233276367188</v>
      </c>
      <c r="AB212" s="35">
        <v>212.87875366210938</v>
      </c>
      <c r="AC212" s="22">
        <v>3.3725781440734863</v>
      </c>
      <c r="AD212" s="36">
        <v>15.263999938964844</v>
      </c>
    </row>
    <row r="213" spans="1:30" hidden="1" x14ac:dyDescent="0.2">
      <c r="A213" s="20">
        <v>45986.787016284725</v>
      </c>
      <c r="B213" s="21">
        <v>0.90100002288818359</v>
      </c>
      <c r="C213" s="21">
        <v>15.915158271789551</v>
      </c>
      <c r="D213" s="22">
        <v>7.5827221870422363</v>
      </c>
      <c r="E213" s="23">
        <v>86.199996948242188</v>
      </c>
      <c r="F213" s="23">
        <v>50.161524675786495</v>
      </c>
      <c r="G213" s="23">
        <v>-66.461011134088039</v>
      </c>
      <c r="H213" s="23">
        <v>50.161404972913672</v>
      </c>
      <c r="I213" s="23">
        <v>-66.460974184664778</v>
      </c>
      <c r="J213" s="23">
        <v>-13.314809799194336</v>
      </c>
      <c r="K213" s="23">
        <v>2.6402370929718018</v>
      </c>
      <c r="L213" s="24">
        <v>0.68582439422607422</v>
      </c>
      <c r="M213" s="20">
        <v>25569.002872916666</v>
      </c>
      <c r="N213" s="22">
        <v>3.3725781440734863</v>
      </c>
      <c r="O213" s="25">
        <v>27521.3046875</v>
      </c>
      <c r="P213" s="25">
        <v>46891.37109375</v>
      </c>
      <c r="Q213" s="26">
        <v>29.038167953491211</v>
      </c>
      <c r="R213" s="27">
        <v>36.335487365722656</v>
      </c>
      <c r="S213" s="28">
        <v>1.0231002569198608</v>
      </c>
      <c r="T213" s="29">
        <v>30.479393005371094</v>
      </c>
      <c r="U213" s="22">
        <v>5.062469482421875</v>
      </c>
      <c r="V213" s="30">
        <v>4.760226234793663E-3</v>
      </c>
      <c r="W213" s="31">
        <v>9.8792476654052734</v>
      </c>
      <c r="X213" s="32">
        <v>90.259124755859375</v>
      </c>
      <c r="Y213" s="33">
        <v>142.58009338378906</v>
      </c>
      <c r="Z213" s="34">
        <v>8.2065467834472656</v>
      </c>
      <c r="AA213" s="35">
        <v>-62.742233276367188</v>
      </c>
      <c r="AB213" s="35">
        <v>212.87875366210938</v>
      </c>
      <c r="AC213" s="22">
        <v>3.3725781440734863</v>
      </c>
      <c r="AD213" s="36">
        <v>15.263999938964844</v>
      </c>
    </row>
    <row r="214" spans="1:30" hidden="1" x14ac:dyDescent="0.2">
      <c r="A214" s="20">
        <v>45986.787027928243</v>
      </c>
      <c r="B214" s="21">
        <v>0.92400002479553223</v>
      </c>
      <c r="C214" s="21">
        <v>15.926230430603027</v>
      </c>
      <c r="D214" s="22">
        <v>7.5827221870422363</v>
      </c>
      <c r="E214" s="23">
        <v>86.599998474121094</v>
      </c>
      <c r="F214" s="23">
        <v>50.161524675786495</v>
      </c>
      <c r="G214" s="23">
        <v>-66.461011134088039</v>
      </c>
      <c r="H214" s="23">
        <v>50.16140509074593</v>
      </c>
      <c r="I214" s="23">
        <v>-66.460973966884325</v>
      </c>
      <c r="J214" s="23">
        <v>-13.301703453063965</v>
      </c>
      <c r="K214" s="23">
        <v>2.6557986736297607</v>
      </c>
      <c r="L214" s="24">
        <v>0.68582439422607422</v>
      </c>
      <c r="M214" s="20">
        <v>25569.002884560185</v>
      </c>
      <c r="N214" s="22">
        <v>3.3725781440734863</v>
      </c>
      <c r="O214" s="25">
        <v>27521.3046875</v>
      </c>
      <c r="P214" s="25">
        <v>46891.37109375</v>
      </c>
      <c r="Q214" s="26">
        <v>29.038167953491211</v>
      </c>
      <c r="R214" s="27">
        <v>36.335487365722656</v>
      </c>
      <c r="S214" s="28">
        <v>1.0231002569198608</v>
      </c>
      <c r="T214" s="29">
        <v>30.479393005371094</v>
      </c>
      <c r="U214" s="22">
        <v>5.062469482421875</v>
      </c>
      <c r="V214" s="30">
        <v>4.760226234793663E-3</v>
      </c>
      <c r="W214" s="31">
        <v>9.8792476654052734</v>
      </c>
      <c r="X214" s="32">
        <v>90.259124755859375</v>
      </c>
      <c r="Y214" s="33">
        <v>142.58009338378906</v>
      </c>
      <c r="Z214" s="34">
        <v>8.2065467834472656</v>
      </c>
      <c r="AA214" s="35">
        <v>-62.742233276367188</v>
      </c>
      <c r="AB214" s="35">
        <v>212.87875366210938</v>
      </c>
      <c r="AC214" s="22">
        <v>3.3725781440734863</v>
      </c>
      <c r="AD214" s="36">
        <v>15.263999938964844</v>
      </c>
    </row>
    <row r="215" spans="1:30" hidden="1" x14ac:dyDescent="0.2">
      <c r="A215" s="20">
        <v>45986.787039525465</v>
      </c>
      <c r="B215" s="21">
        <v>0.94800001382827759</v>
      </c>
      <c r="C215" s="21">
        <v>15.943756103515625</v>
      </c>
      <c r="D215" s="22">
        <v>7.5827221870422363</v>
      </c>
      <c r="E215" s="23">
        <v>87.099998474121094</v>
      </c>
      <c r="F215" s="23">
        <v>50.161524675786495</v>
      </c>
      <c r="G215" s="23">
        <v>-66.461011134088039</v>
      </c>
      <c r="H215" s="23">
        <v>50.161405023846271</v>
      </c>
      <c r="I215" s="23">
        <v>-66.460973993566924</v>
      </c>
      <c r="J215" s="23">
        <v>-13.309144973754883</v>
      </c>
      <c r="K215" s="23">
        <v>2.6538920402526855</v>
      </c>
      <c r="L215" s="24">
        <v>0.685139000415802</v>
      </c>
      <c r="M215" s="20">
        <v>25569.002896145834</v>
      </c>
      <c r="N215" s="22">
        <v>3.3725781440734863</v>
      </c>
      <c r="O215" s="25">
        <v>27521.3046875</v>
      </c>
      <c r="P215" s="25">
        <v>46891.37109375</v>
      </c>
      <c r="Q215" s="26">
        <v>29.038167953491211</v>
      </c>
      <c r="R215" s="27">
        <v>36.335487365722656</v>
      </c>
      <c r="S215" s="28">
        <v>1.0231002569198608</v>
      </c>
      <c r="T215" s="29">
        <v>30.479393005371094</v>
      </c>
      <c r="U215" s="22">
        <v>5.062469482421875</v>
      </c>
      <c r="V215" s="30">
        <v>4.760226234793663E-3</v>
      </c>
      <c r="W215" s="31">
        <v>9.8792476654052734</v>
      </c>
      <c r="X215" s="32">
        <v>90.259124755859375</v>
      </c>
      <c r="Y215" s="33">
        <v>142.58009338378906</v>
      </c>
      <c r="Z215" s="34">
        <v>8.2065467834472656</v>
      </c>
      <c r="AA215" s="35">
        <v>-62.742233276367188</v>
      </c>
      <c r="AB215" s="35">
        <v>212.87875366210938</v>
      </c>
      <c r="AC215" s="22">
        <v>3.3725781440734863</v>
      </c>
      <c r="AD215" s="36">
        <v>15.263999938964844</v>
      </c>
    </row>
    <row r="216" spans="1:30" hidden="1" x14ac:dyDescent="0.2">
      <c r="A216" s="20">
        <v>45986.787051157407</v>
      </c>
      <c r="B216" s="21">
        <v>0.9570000171661377</v>
      </c>
      <c r="C216" s="21">
        <v>15.930974006652832</v>
      </c>
      <c r="D216" s="22">
        <v>7.553558349609375</v>
      </c>
      <c r="E216" s="23">
        <v>87.099998474121094</v>
      </c>
      <c r="F216" s="23">
        <v>50.161524675786495</v>
      </c>
      <c r="G216" s="23">
        <v>-66.461011134088039</v>
      </c>
      <c r="H216" s="23">
        <v>50.161404970538854</v>
      </c>
      <c r="I216" s="23">
        <v>-66.460974011677678</v>
      </c>
      <c r="J216" s="23">
        <v>-13.31507396697998</v>
      </c>
      <c r="K216" s="23">
        <v>2.6525981426239014</v>
      </c>
      <c r="L216" s="24">
        <v>0.685139000415802</v>
      </c>
      <c r="M216" s="20">
        <v>25569.002907789352</v>
      </c>
      <c r="N216" s="22">
        <v>3.3725781440734863</v>
      </c>
      <c r="O216" s="25">
        <v>27521.3046875</v>
      </c>
      <c r="P216" s="25">
        <v>46891.37109375</v>
      </c>
      <c r="Q216" s="26">
        <v>29.038167953491211</v>
      </c>
      <c r="R216" s="27">
        <v>36.335487365722656</v>
      </c>
      <c r="S216" s="28">
        <v>1.0231002569198608</v>
      </c>
      <c r="T216" s="29">
        <v>30.479393005371094</v>
      </c>
      <c r="U216" s="22">
        <v>5.062469482421875</v>
      </c>
      <c r="V216" s="30">
        <v>4.760226234793663E-3</v>
      </c>
      <c r="W216" s="31">
        <v>9.8792476654052734</v>
      </c>
      <c r="X216" s="32">
        <v>90.259124755859375</v>
      </c>
      <c r="Y216" s="33">
        <v>142.58009338378906</v>
      </c>
      <c r="Z216" s="34">
        <v>8.2065467834472656</v>
      </c>
      <c r="AA216" s="35">
        <v>-62.742233276367188</v>
      </c>
      <c r="AB216" s="35">
        <v>212.87875366210938</v>
      </c>
      <c r="AC216" s="22">
        <v>3.3725781440734863</v>
      </c>
      <c r="AD216" s="36">
        <v>15.263999938964844</v>
      </c>
    </row>
    <row r="217" spans="1:30" hidden="1" x14ac:dyDescent="0.2">
      <c r="A217" s="20">
        <v>45986.78706278935</v>
      </c>
      <c r="B217" s="21">
        <v>0.96100002527236938</v>
      </c>
      <c r="C217" s="21">
        <v>16.03404426574707</v>
      </c>
      <c r="D217" s="22">
        <v>7.553558349609375</v>
      </c>
      <c r="E217" s="23">
        <v>87.099998474121094</v>
      </c>
      <c r="F217" s="23">
        <v>50.161524675786495</v>
      </c>
      <c r="G217" s="23">
        <v>-66.461011134088039</v>
      </c>
      <c r="H217" s="23">
        <v>50.161404978375337</v>
      </c>
      <c r="I217" s="23">
        <v>-66.460974042280029</v>
      </c>
      <c r="J217" s="23">
        <v>-13.314202308654785</v>
      </c>
      <c r="K217" s="23">
        <v>2.6504113674163818</v>
      </c>
      <c r="L217" s="24">
        <v>0.685139000415802</v>
      </c>
      <c r="M217" s="20">
        <v>25569.002919409722</v>
      </c>
      <c r="N217" s="22">
        <v>3.3725781440734863</v>
      </c>
      <c r="O217" s="25">
        <v>27521.3046875</v>
      </c>
      <c r="P217" s="25">
        <v>46891.37109375</v>
      </c>
      <c r="Q217" s="26">
        <v>29.038167953491211</v>
      </c>
      <c r="R217" s="27">
        <v>36.335487365722656</v>
      </c>
      <c r="S217" s="28">
        <v>1.0231002569198608</v>
      </c>
      <c r="T217" s="29">
        <v>30.479393005371094</v>
      </c>
      <c r="U217" s="22">
        <v>5.062469482421875</v>
      </c>
      <c r="V217" s="30">
        <v>4.760226234793663E-3</v>
      </c>
      <c r="W217" s="31">
        <v>9.8792476654052734</v>
      </c>
      <c r="X217" s="32">
        <v>90.259124755859375</v>
      </c>
      <c r="Y217" s="33">
        <v>142.58009338378906</v>
      </c>
      <c r="Z217" s="34">
        <v>8.2065467834472656</v>
      </c>
      <c r="AA217" s="35">
        <v>-62.742233276367188</v>
      </c>
      <c r="AB217" s="35">
        <v>212.87875366210938</v>
      </c>
      <c r="AC217" s="22">
        <v>3.3725781440734863</v>
      </c>
      <c r="AD217" s="36">
        <v>15.263999938964844</v>
      </c>
    </row>
    <row r="218" spans="1:30" hidden="1" x14ac:dyDescent="0.2">
      <c r="A218" s="20">
        <v>45986.78707445602</v>
      </c>
      <c r="B218" s="21">
        <v>0.97899997234344482</v>
      </c>
      <c r="C218" s="21">
        <v>16.076547622680664</v>
      </c>
      <c r="D218" s="22">
        <v>7.553558349609375</v>
      </c>
      <c r="E218" s="23">
        <v>86</v>
      </c>
      <c r="F218" s="23">
        <v>50.161524675786495</v>
      </c>
      <c r="G218" s="23">
        <v>-66.461011134088039</v>
      </c>
      <c r="H218" s="23">
        <v>50.161404906951169</v>
      </c>
      <c r="I218" s="23">
        <v>-66.460973940223582</v>
      </c>
      <c r="J218" s="23">
        <v>-13.322147369384766</v>
      </c>
      <c r="K218" s="23">
        <v>2.6577038764953613</v>
      </c>
      <c r="L218" s="24">
        <v>0.685139000415802</v>
      </c>
      <c r="M218" s="20">
        <v>25569.002931087962</v>
      </c>
      <c r="N218" s="22">
        <v>3.380152702331543</v>
      </c>
      <c r="O218" s="25">
        <v>27515.419921875</v>
      </c>
      <c r="P218" s="25">
        <v>46869.78515625</v>
      </c>
      <c r="Q218" s="26">
        <v>29.024961471557617</v>
      </c>
      <c r="R218" s="27">
        <v>36.343257904052734</v>
      </c>
      <c r="S218" s="28">
        <v>1.0230891704559326</v>
      </c>
      <c r="T218" s="29">
        <v>30.465360641479492</v>
      </c>
      <c r="U218" s="22">
        <v>4.97320556640625</v>
      </c>
      <c r="V218" s="30">
        <v>4.7818757593631744E-3</v>
      </c>
      <c r="W218" s="31">
        <v>9.8670454025268555</v>
      </c>
      <c r="X218" s="32">
        <v>90.156478881835938</v>
      </c>
      <c r="Y218" s="33">
        <v>142.41734313964844</v>
      </c>
      <c r="Z218" s="34">
        <v>8.2067766189575195</v>
      </c>
      <c r="AA218" s="35">
        <v>-62.756538391113281</v>
      </c>
      <c r="AB218" s="35">
        <v>212.51158142089844</v>
      </c>
      <c r="AC218" s="22">
        <v>3.380152702331543</v>
      </c>
      <c r="AD218" s="36">
        <v>15.317999839782715</v>
      </c>
    </row>
    <row r="219" spans="1:30" hidden="1" x14ac:dyDescent="0.2">
      <c r="A219" s="20">
        <v>45986.787086122684</v>
      </c>
      <c r="B219" s="21">
        <v>0.9779999852180481</v>
      </c>
      <c r="C219" s="21">
        <v>16.095621109008789</v>
      </c>
      <c r="D219" s="22">
        <v>7.553558349609375</v>
      </c>
      <c r="E219" s="23">
        <v>85.900001525878906</v>
      </c>
      <c r="F219" s="23">
        <v>50.161524675786495</v>
      </c>
      <c r="G219" s="23">
        <v>-66.461011134088039</v>
      </c>
      <c r="H219" s="23">
        <v>50.161405078620682</v>
      </c>
      <c r="I219" s="23">
        <v>-66.460973804095772</v>
      </c>
      <c r="J219" s="23">
        <v>-13.303051948547363</v>
      </c>
      <c r="K219" s="23">
        <v>2.6674308776855469</v>
      </c>
      <c r="L219" s="24">
        <v>0.685139000415802</v>
      </c>
      <c r="M219" s="20">
        <v>25569.002942754629</v>
      </c>
      <c r="N219" s="22">
        <v>3.380152702331543</v>
      </c>
      <c r="O219" s="25">
        <v>27515.419921875</v>
      </c>
      <c r="P219" s="25">
        <v>46869.78515625</v>
      </c>
      <c r="Q219" s="26">
        <v>29.024961471557617</v>
      </c>
      <c r="R219" s="27">
        <v>36.343257904052734</v>
      </c>
      <c r="S219" s="28">
        <v>1.0230891704559326</v>
      </c>
      <c r="T219" s="29">
        <v>30.465360641479492</v>
      </c>
      <c r="U219" s="22">
        <v>4.97320556640625</v>
      </c>
      <c r="V219" s="30">
        <v>4.7818757593631744E-3</v>
      </c>
      <c r="W219" s="31">
        <v>9.8670454025268555</v>
      </c>
      <c r="X219" s="32">
        <v>90.156478881835938</v>
      </c>
      <c r="Y219" s="33">
        <v>142.41734313964844</v>
      </c>
      <c r="Z219" s="34">
        <v>8.2067766189575195</v>
      </c>
      <c r="AA219" s="35">
        <v>-62.756538391113281</v>
      </c>
      <c r="AB219" s="35">
        <v>212.51158142089844</v>
      </c>
      <c r="AC219" s="22">
        <v>3.380152702331543</v>
      </c>
      <c r="AD219" s="36">
        <v>15.317999839782715</v>
      </c>
    </row>
    <row r="220" spans="1:30" hidden="1" x14ac:dyDescent="0.2">
      <c r="A220" s="20">
        <v>45986.787097754626</v>
      </c>
      <c r="B220" s="21">
        <v>0.96899998188018799</v>
      </c>
      <c r="C220" s="21">
        <v>16.206304550170898</v>
      </c>
      <c r="D220" s="22">
        <v>7.553558349609375</v>
      </c>
      <c r="E220" s="23">
        <v>87.199996948242188</v>
      </c>
      <c r="F220" s="23">
        <v>50.161524675786495</v>
      </c>
      <c r="G220" s="23">
        <v>-66.461011134088039</v>
      </c>
      <c r="H220" s="23">
        <v>50.161405131419706</v>
      </c>
      <c r="I220" s="23">
        <v>-66.460973754760829</v>
      </c>
      <c r="J220" s="23">
        <v>-13.297179222106934</v>
      </c>
      <c r="K220" s="23">
        <v>2.6709561347961426</v>
      </c>
      <c r="L220" s="24">
        <v>0.68445360660552979</v>
      </c>
      <c r="M220" s="20">
        <v>25569.002954374999</v>
      </c>
      <c r="N220" s="22">
        <v>3.380152702331543</v>
      </c>
      <c r="O220" s="25">
        <v>27515.419921875</v>
      </c>
      <c r="P220" s="25">
        <v>46869.78515625</v>
      </c>
      <c r="Q220" s="26">
        <v>29.024961471557617</v>
      </c>
      <c r="R220" s="27">
        <v>36.343257904052734</v>
      </c>
      <c r="S220" s="28">
        <v>1.0230891704559326</v>
      </c>
      <c r="T220" s="29">
        <v>30.465360641479492</v>
      </c>
      <c r="U220" s="22">
        <v>4.97320556640625</v>
      </c>
      <c r="V220" s="30">
        <v>4.7818757593631744E-3</v>
      </c>
      <c r="W220" s="31">
        <v>9.8670454025268555</v>
      </c>
      <c r="X220" s="32">
        <v>90.156478881835938</v>
      </c>
      <c r="Y220" s="33">
        <v>142.41734313964844</v>
      </c>
      <c r="Z220" s="34">
        <v>8.2067766189575195</v>
      </c>
      <c r="AA220" s="35">
        <v>-62.756538391113281</v>
      </c>
      <c r="AB220" s="35">
        <v>212.51158142089844</v>
      </c>
      <c r="AC220" s="22">
        <v>3.380152702331543</v>
      </c>
      <c r="AD220" s="36">
        <v>15.317999839782715</v>
      </c>
    </row>
    <row r="221" spans="1:30" hidden="1" x14ac:dyDescent="0.2">
      <c r="A221" s="20">
        <v>45986.787109456018</v>
      </c>
      <c r="B221" s="21">
        <v>0.97600001096725464</v>
      </c>
      <c r="C221" s="21">
        <v>16.31007194519043</v>
      </c>
      <c r="D221" s="22">
        <v>7.461021900177002</v>
      </c>
      <c r="E221" s="23">
        <v>87.5</v>
      </c>
      <c r="F221" s="23">
        <v>50.161524675786495</v>
      </c>
      <c r="G221" s="23">
        <v>-66.461011134088039</v>
      </c>
      <c r="H221" s="23">
        <v>50.161405041275422</v>
      </c>
      <c r="I221" s="23">
        <v>-66.460973953200309</v>
      </c>
      <c r="J221" s="23">
        <v>-13.307206153869629</v>
      </c>
      <c r="K221" s="23">
        <v>2.6567766666412354</v>
      </c>
      <c r="L221" s="24">
        <v>0.68445360660552979</v>
      </c>
      <c r="M221" s="20">
        <v>25569.00296607639</v>
      </c>
      <c r="N221" s="22">
        <v>3.380152702331543</v>
      </c>
      <c r="O221" s="25">
        <v>27515.419921875</v>
      </c>
      <c r="P221" s="25">
        <v>46869.78515625</v>
      </c>
      <c r="Q221" s="26">
        <v>29.024961471557617</v>
      </c>
      <c r="R221" s="27">
        <v>36.343257904052734</v>
      </c>
      <c r="S221" s="28">
        <v>1.0230891704559326</v>
      </c>
      <c r="T221" s="29">
        <v>30.465360641479492</v>
      </c>
      <c r="U221" s="22">
        <v>4.97320556640625</v>
      </c>
      <c r="V221" s="30">
        <v>4.7818757593631744E-3</v>
      </c>
      <c r="W221" s="31">
        <v>9.8670454025268555</v>
      </c>
      <c r="X221" s="32">
        <v>90.156478881835938</v>
      </c>
      <c r="Y221" s="33">
        <v>142.41734313964844</v>
      </c>
      <c r="Z221" s="34">
        <v>8.2067766189575195</v>
      </c>
      <c r="AA221" s="35">
        <v>-62.756538391113281</v>
      </c>
      <c r="AB221" s="35">
        <v>212.51158142089844</v>
      </c>
      <c r="AC221" s="22">
        <v>3.380152702331543</v>
      </c>
      <c r="AD221" s="36">
        <v>15.317999839782715</v>
      </c>
    </row>
    <row r="222" spans="1:30" hidden="1" x14ac:dyDescent="0.2">
      <c r="A222" s="20">
        <v>45986.787121099536</v>
      </c>
      <c r="B222" s="21">
        <v>0.98199999332427979</v>
      </c>
      <c r="C222" s="21">
        <v>16.363546371459961</v>
      </c>
      <c r="D222" s="22">
        <v>7.461021900177002</v>
      </c>
      <c r="E222" s="23">
        <v>87.199996948242188</v>
      </c>
      <c r="F222" s="23">
        <v>50.161524675786495</v>
      </c>
      <c r="G222" s="23">
        <v>-66.461011134088039</v>
      </c>
      <c r="H222" s="23">
        <v>50.161404997850831</v>
      </c>
      <c r="I222" s="23">
        <v>-66.460974022985937</v>
      </c>
      <c r="J222" s="23">
        <v>-13.312036514282227</v>
      </c>
      <c r="K222" s="23">
        <v>2.6517899036407471</v>
      </c>
      <c r="L222" s="24">
        <v>0.68445360660552979</v>
      </c>
      <c r="M222" s="20">
        <v>25569.002977719909</v>
      </c>
      <c r="N222" s="22">
        <v>3.380152702331543</v>
      </c>
      <c r="O222" s="25">
        <v>27515.419921875</v>
      </c>
      <c r="P222" s="25">
        <v>46869.78515625</v>
      </c>
      <c r="Q222" s="26">
        <v>29.024961471557617</v>
      </c>
      <c r="R222" s="27">
        <v>36.343257904052734</v>
      </c>
      <c r="S222" s="28">
        <v>1.0230891704559326</v>
      </c>
      <c r="T222" s="29">
        <v>30.465360641479492</v>
      </c>
      <c r="U222" s="22">
        <v>4.97320556640625</v>
      </c>
      <c r="V222" s="30">
        <v>4.7818757593631744E-3</v>
      </c>
      <c r="W222" s="31">
        <v>9.8670454025268555</v>
      </c>
      <c r="X222" s="32">
        <v>90.156478881835938</v>
      </c>
      <c r="Y222" s="33">
        <v>142.41734313964844</v>
      </c>
      <c r="Z222" s="34">
        <v>8.2067766189575195</v>
      </c>
      <c r="AA222" s="35">
        <v>-62.756538391113281</v>
      </c>
      <c r="AB222" s="35">
        <v>212.51158142089844</v>
      </c>
      <c r="AC222" s="22">
        <v>3.380152702331543</v>
      </c>
      <c r="AD222" s="36">
        <v>15.317999839782715</v>
      </c>
    </row>
    <row r="223" spans="1:30" hidden="1" x14ac:dyDescent="0.2">
      <c r="A223" s="20">
        <v>45986.787132766207</v>
      </c>
      <c r="B223" s="21">
        <v>0.97200000286102295</v>
      </c>
      <c r="C223" s="21">
        <v>16.456676483154297</v>
      </c>
      <c r="D223" s="22">
        <v>7.461021900177002</v>
      </c>
      <c r="E223" s="23">
        <v>87.400001525878906</v>
      </c>
      <c r="F223" s="23">
        <v>50.161524675786495</v>
      </c>
      <c r="G223" s="23">
        <v>-66.461011134088039</v>
      </c>
      <c r="H223" s="23">
        <v>50.161404998598542</v>
      </c>
      <c r="I223" s="23">
        <v>-66.460973966497434</v>
      </c>
      <c r="J223" s="23">
        <v>-13.311953544616699</v>
      </c>
      <c r="K223" s="23">
        <v>2.6558263301849365</v>
      </c>
      <c r="L223" s="24">
        <v>0.68445360660552979</v>
      </c>
      <c r="M223" s="20">
        <v>25569.002989398148</v>
      </c>
      <c r="N223" s="22">
        <v>3.380152702331543</v>
      </c>
      <c r="O223" s="25">
        <v>27515.419921875</v>
      </c>
      <c r="P223" s="25">
        <v>46869.78515625</v>
      </c>
      <c r="Q223" s="26">
        <v>29.024961471557617</v>
      </c>
      <c r="R223" s="27">
        <v>36.343257904052734</v>
      </c>
      <c r="S223" s="28">
        <v>1.0230891704559326</v>
      </c>
      <c r="T223" s="29">
        <v>30.465360641479492</v>
      </c>
      <c r="U223" s="22">
        <v>4.97320556640625</v>
      </c>
      <c r="V223" s="30">
        <v>4.7818757593631744E-3</v>
      </c>
      <c r="W223" s="31">
        <v>9.8670454025268555</v>
      </c>
      <c r="X223" s="32">
        <v>90.156478881835938</v>
      </c>
      <c r="Y223" s="33">
        <v>142.41734313964844</v>
      </c>
      <c r="Z223" s="34">
        <v>8.2067766189575195</v>
      </c>
      <c r="AA223" s="35">
        <v>-62.756538391113281</v>
      </c>
      <c r="AB223" s="35">
        <v>212.51158142089844</v>
      </c>
      <c r="AC223" s="22">
        <v>3.380152702331543</v>
      </c>
      <c r="AD223" s="36">
        <v>15.317999839782715</v>
      </c>
    </row>
    <row r="224" spans="1:30" hidden="1" x14ac:dyDescent="0.2">
      <c r="A224" s="20">
        <v>45986.787144456015</v>
      </c>
      <c r="B224" s="21">
        <v>0.9779999852180481</v>
      </c>
      <c r="C224" s="21">
        <v>16.496706008911133</v>
      </c>
      <c r="D224" s="22">
        <v>7.461021900177002</v>
      </c>
      <c r="E224" s="23">
        <v>87.099998474121094</v>
      </c>
      <c r="F224" s="23">
        <v>50.161524675786495</v>
      </c>
      <c r="G224" s="23">
        <v>-66.461011134088039</v>
      </c>
      <c r="H224" s="23">
        <v>50.161405013552105</v>
      </c>
      <c r="I224" s="23">
        <v>-66.460973834384134</v>
      </c>
      <c r="J224" s="23">
        <v>-13.310290336608887</v>
      </c>
      <c r="K224" s="23">
        <v>2.6652665138244629</v>
      </c>
      <c r="L224" s="24">
        <v>0.68445360660552979</v>
      </c>
      <c r="M224" s="20">
        <v>25569.003001076388</v>
      </c>
      <c r="N224" s="22">
        <v>3.3540332317352295</v>
      </c>
      <c r="O224" s="25">
        <v>27637.73828125</v>
      </c>
      <c r="P224" s="25">
        <v>47118.18359375</v>
      </c>
      <c r="Q224" s="26">
        <v>29.18910026550293</v>
      </c>
      <c r="R224" s="27">
        <v>36.182411193847656</v>
      </c>
      <c r="S224" s="28">
        <v>1.0232219696044922</v>
      </c>
      <c r="T224" s="29">
        <v>30.626819610595703</v>
      </c>
      <c r="U224" s="22">
        <v>4.888885498046875</v>
      </c>
      <c r="V224" s="30">
        <v>6.7932885140180588E-3</v>
      </c>
      <c r="W224" s="31">
        <v>9.8715877532958984</v>
      </c>
      <c r="X224" s="32">
        <v>90.239997863769531</v>
      </c>
      <c r="Y224" s="33">
        <v>142.55131530761719</v>
      </c>
      <c r="Z224" s="34">
        <v>8.2067108154296875</v>
      </c>
      <c r="AA224" s="35">
        <v>-62.747001647949219</v>
      </c>
      <c r="AB224" s="35">
        <v>212.30177307128906</v>
      </c>
      <c r="AC224" s="22">
        <v>3.3540332317352295</v>
      </c>
      <c r="AD224" s="36">
        <v>15.317999839782715</v>
      </c>
    </row>
    <row r="225" spans="1:30" hidden="1" x14ac:dyDescent="0.2">
      <c r="A225" s="20">
        <v>45986.78715611111</v>
      </c>
      <c r="B225" s="21">
        <v>0.97500002384185791</v>
      </c>
      <c r="C225" s="21">
        <v>16.546501159667969</v>
      </c>
      <c r="D225" s="22">
        <v>7.461021900177002</v>
      </c>
      <c r="E225" s="23">
        <v>86.099998474121094</v>
      </c>
      <c r="F225" s="23">
        <v>50.161524675786495</v>
      </c>
      <c r="G225" s="23">
        <v>-66.461011134088039</v>
      </c>
      <c r="H225" s="23">
        <v>50.16140497326856</v>
      </c>
      <c r="I225" s="23">
        <v>-66.4609737930503</v>
      </c>
      <c r="J225" s="23">
        <v>-13.314770698547363</v>
      </c>
      <c r="K225" s="23">
        <v>2.668220043182373</v>
      </c>
      <c r="L225" s="24">
        <v>0.68376833200454712</v>
      </c>
      <c r="M225" s="20">
        <v>25569.003012743055</v>
      </c>
      <c r="N225" s="22">
        <v>3.3540332317352295</v>
      </c>
      <c r="O225" s="25">
        <v>27637.73828125</v>
      </c>
      <c r="P225" s="25">
        <v>47118.18359375</v>
      </c>
      <c r="Q225" s="26">
        <v>29.18910026550293</v>
      </c>
      <c r="R225" s="27">
        <v>36.182411193847656</v>
      </c>
      <c r="S225" s="28">
        <v>1.0232219696044922</v>
      </c>
      <c r="T225" s="29">
        <v>30.626819610595703</v>
      </c>
      <c r="U225" s="22">
        <v>4.888885498046875</v>
      </c>
      <c r="V225" s="30">
        <v>6.7932885140180588E-3</v>
      </c>
      <c r="W225" s="31">
        <v>9.8715877532958984</v>
      </c>
      <c r="X225" s="32">
        <v>90.239997863769531</v>
      </c>
      <c r="Y225" s="33">
        <v>142.55131530761719</v>
      </c>
      <c r="Z225" s="34">
        <v>8.2067108154296875</v>
      </c>
      <c r="AA225" s="35">
        <v>-62.747001647949219</v>
      </c>
      <c r="AB225" s="35">
        <v>212.30177307128906</v>
      </c>
      <c r="AC225" s="22">
        <v>3.3540332317352295</v>
      </c>
      <c r="AD225" s="36">
        <v>15.317999839782715</v>
      </c>
    </row>
    <row r="226" spans="1:30" hidden="1" x14ac:dyDescent="0.2">
      <c r="A226" s="20">
        <v>45986.787167766204</v>
      </c>
      <c r="B226" s="21">
        <v>0.97299998998641968</v>
      </c>
      <c r="C226" s="21">
        <v>16.529098510742188</v>
      </c>
      <c r="D226" s="22">
        <v>7.3814668655395508</v>
      </c>
      <c r="E226" s="23">
        <v>85.900001525878906</v>
      </c>
      <c r="F226" s="23">
        <v>50.161524675786495</v>
      </c>
      <c r="G226" s="23">
        <v>-66.461011134088039</v>
      </c>
      <c r="H226" s="23">
        <v>50.161405134467273</v>
      </c>
      <c r="I226" s="23">
        <v>-66.46097364080002</v>
      </c>
      <c r="J226" s="23">
        <v>-13.296840667724609</v>
      </c>
      <c r="K226" s="23">
        <v>2.6790993213653564</v>
      </c>
      <c r="L226" s="24">
        <v>0.68376833200454712</v>
      </c>
      <c r="M226" s="20">
        <v>25569.003024398149</v>
      </c>
      <c r="N226" s="22">
        <v>3.3540332317352295</v>
      </c>
      <c r="O226" s="25">
        <v>27637.73828125</v>
      </c>
      <c r="P226" s="25">
        <v>47118.18359375</v>
      </c>
      <c r="Q226" s="26">
        <v>29.18910026550293</v>
      </c>
      <c r="R226" s="27">
        <v>36.182411193847656</v>
      </c>
      <c r="S226" s="28">
        <v>1.0232219696044922</v>
      </c>
      <c r="T226" s="29">
        <v>30.626819610595703</v>
      </c>
      <c r="U226" s="22">
        <v>4.888885498046875</v>
      </c>
      <c r="V226" s="30">
        <v>6.7932885140180588E-3</v>
      </c>
      <c r="W226" s="31">
        <v>9.8715877532958984</v>
      </c>
      <c r="X226" s="32">
        <v>90.239997863769531</v>
      </c>
      <c r="Y226" s="33">
        <v>142.55131530761719</v>
      </c>
      <c r="Z226" s="34">
        <v>8.2067108154296875</v>
      </c>
      <c r="AA226" s="35">
        <v>-62.747001647949219</v>
      </c>
      <c r="AB226" s="35">
        <v>212.30177307128906</v>
      </c>
      <c r="AC226" s="22">
        <v>3.3540332317352295</v>
      </c>
      <c r="AD226" s="36">
        <v>15.317999839782715</v>
      </c>
    </row>
    <row r="227" spans="1:30" hidden="1" x14ac:dyDescent="0.2">
      <c r="A227" s="20">
        <v>45986.787179398147</v>
      </c>
      <c r="B227" s="21">
        <v>0.97600001096725464</v>
      </c>
      <c r="C227" s="21">
        <v>16.485389709472656</v>
      </c>
      <c r="D227" s="22">
        <v>7.3814668655395508</v>
      </c>
      <c r="E227" s="23">
        <v>86.599998474121094</v>
      </c>
      <c r="F227" s="23">
        <v>50.161524675786495</v>
      </c>
      <c r="G227" s="23">
        <v>-66.461011134088039</v>
      </c>
      <c r="H227" s="23">
        <v>50.161405121581382</v>
      </c>
      <c r="I227" s="23">
        <v>-66.460973824860318</v>
      </c>
      <c r="J227" s="23">
        <v>-13.298273086547852</v>
      </c>
      <c r="K227" s="23">
        <v>2.6659471988677979</v>
      </c>
      <c r="L227" s="24">
        <v>0.68376833200454712</v>
      </c>
      <c r="M227" s="20">
        <v>25569.003036018519</v>
      </c>
      <c r="N227" s="22">
        <v>3.3540332317352295</v>
      </c>
      <c r="O227" s="25">
        <v>27637.73828125</v>
      </c>
      <c r="P227" s="25">
        <v>47118.18359375</v>
      </c>
      <c r="Q227" s="26">
        <v>29.18910026550293</v>
      </c>
      <c r="R227" s="27">
        <v>36.182411193847656</v>
      </c>
      <c r="S227" s="28">
        <v>1.0232219696044922</v>
      </c>
      <c r="T227" s="29">
        <v>30.626819610595703</v>
      </c>
      <c r="U227" s="22">
        <v>4.888885498046875</v>
      </c>
      <c r="V227" s="30">
        <v>6.7932885140180588E-3</v>
      </c>
      <c r="W227" s="31">
        <v>9.8715877532958984</v>
      </c>
      <c r="X227" s="32">
        <v>90.239997863769531</v>
      </c>
      <c r="Y227" s="33">
        <v>142.55131530761719</v>
      </c>
      <c r="Z227" s="34">
        <v>8.2067108154296875</v>
      </c>
      <c r="AA227" s="35">
        <v>-62.747001647949219</v>
      </c>
      <c r="AB227" s="35">
        <v>212.30177307128906</v>
      </c>
      <c r="AC227" s="22">
        <v>3.3540332317352295</v>
      </c>
      <c r="AD227" s="36">
        <v>15.317999839782715</v>
      </c>
    </row>
    <row r="228" spans="1:30" hidden="1" x14ac:dyDescent="0.2">
      <c r="A228" s="20">
        <v>45986.787191041665</v>
      </c>
      <c r="B228" s="21">
        <v>0.95899999141693115</v>
      </c>
      <c r="C228" s="21">
        <v>16.525806427001953</v>
      </c>
      <c r="D228" s="22">
        <v>7.3814668655395508</v>
      </c>
      <c r="E228" s="23">
        <v>85.699996948242188</v>
      </c>
      <c r="F228" s="23">
        <v>50.161524675786495</v>
      </c>
      <c r="G228" s="23">
        <v>-66.461011134088039</v>
      </c>
      <c r="H228" s="23">
        <v>50.161405183784808</v>
      </c>
      <c r="I228" s="23">
        <v>-66.460973870856705</v>
      </c>
      <c r="J228" s="23">
        <v>-13.291354179382324</v>
      </c>
      <c r="K228" s="23">
        <v>2.6626603603363037</v>
      </c>
      <c r="L228" s="24">
        <v>0.68376833200454712</v>
      </c>
      <c r="M228" s="20">
        <v>25569.003047662038</v>
      </c>
      <c r="N228" s="22">
        <v>3.3540332317352295</v>
      </c>
      <c r="O228" s="25">
        <v>27637.73828125</v>
      </c>
      <c r="P228" s="25">
        <v>47118.18359375</v>
      </c>
      <c r="Q228" s="26">
        <v>29.18910026550293</v>
      </c>
      <c r="R228" s="27">
        <v>36.182411193847656</v>
      </c>
      <c r="S228" s="28">
        <v>1.0232219696044922</v>
      </c>
      <c r="T228" s="29">
        <v>30.626819610595703</v>
      </c>
      <c r="U228" s="22">
        <v>4.888885498046875</v>
      </c>
      <c r="V228" s="30">
        <v>6.7932885140180588E-3</v>
      </c>
      <c r="W228" s="31">
        <v>9.8715877532958984</v>
      </c>
      <c r="X228" s="32">
        <v>90.239997863769531</v>
      </c>
      <c r="Y228" s="33">
        <v>142.55131530761719</v>
      </c>
      <c r="Z228" s="34">
        <v>8.2067108154296875</v>
      </c>
      <c r="AA228" s="35">
        <v>-62.747001647949219</v>
      </c>
      <c r="AB228" s="35">
        <v>212.30177307128906</v>
      </c>
      <c r="AC228" s="22">
        <v>3.3540332317352295</v>
      </c>
      <c r="AD228" s="36">
        <v>15.317999839782715</v>
      </c>
    </row>
    <row r="229" spans="1:30" hidden="1" x14ac:dyDescent="0.2">
      <c r="A229" s="20">
        <v>45986.787202743057</v>
      </c>
      <c r="B229" s="21">
        <v>0.9660000205039978</v>
      </c>
      <c r="C229" s="21">
        <v>16.570446014404297</v>
      </c>
      <c r="D229" s="22">
        <v>7.3814668655395508</v>
      </c>
      <c r="E229" s="23">
        <v>85.300003051757813</v>
      </c>
      <c r="F229" s="23">
        <v>50.161524675786495</v>
      </c>
      <c r="G229" s="23">
        <v>-66.461011134088039</v>
      </c>
      <c r="H229" s="23">
        <v>50.161405079844442</v>
      </c>
      <c r="I229" s="23">
        <v>-66.460974044514259</v>
      </c>
      <c r="J229" s="23">
        <v>-13.302915573120117</v>
      </c>
      <c r="K229" s="23">
        <v>2.6502516269683838</v>
      </c>
      <c r="L229" s="24">
        <v>0.68376833200454712</v>
      </c>
      <c r="M229" s="20">
        <v>25569.003059363426</v>
      </c>
      <c r="N229" s="22">
        <v>3.3540332317352295</v>
      </c>
      <c r="O229" s="25">
        <v>27637.73828125</v>
      </c>
      <c r="P229" s="25">
        <v>47118.18359375</v>
      </c>
      <c r="Q229" s="26">
        <v>29.18910026550293</v>
      </c>
      <c r="R229" s="27">
        <v>36.182411193847656</v>
      </c>
      <c r="S229" s="28">
        <v>1.0232219696044922</v>
      </c>
      <c r="T229" s="29">
        <v>30.626819610595703</v>
      </c>
      <c r="U229" s="22">
        <v>4.888885498046875</v>
      </c>
      <c r="V229" s="30">
        <v>6.7932885140180588E-3</v>
      </c>
      <c r="W229" s="31">
        <v>9.8715877532958984</v>
      </c>
      <c r="X229" s="32">
        <v>90.239997863769531</v>
      </c>
      <c r="Y229" s="33">
        <v>142.55131530761719</v>
      </c>
      <c r="Z229" s="34">
        <v>8.2067108154296875</v>
      </c>
      <c r="AA229" s="35">
        <v>-62.747001647949219</v>
      </c>
      <c r="AB229" s="35">
        <v>212.30177307128906</v>
      </c>
      <c r="AC229" s="22">
        <v>3.3540332317352295</v>
      </c>
      <c r="AD229" s="36">
        <v>15.317999839782715</v>
      </c>
    </row>
    <row r="230" spans="1:30" hidden="1" x14ac:dyDescent="0.2">
      <c r="A230" s="20">
        <v>45986.787214432872</v>
      </c>
      <c r="B230" s="21">
        <v>0.9660000205039978</v>
      </c>
      <c r="C230" s="21">
        <v>16.511592864990234</v>
      </c>
      <c r="D230" s="22">
        <v>7.3814668655395508</v>
      </c>
      <c r="E230" s="23">
        <v>85</v>
      </c>
      <c r="F230" s="23">
        <v>50.161524675786495</v>
      </c>
      <c r="G230" s="23">
        <v>-66.461011134088039</v>
      </c>
      <c r="H230" s="23">
        <v>50.16140503045218</v>
      </c>
      <c r="I230" s="23">
        <v>-66.46097392397246</v>
      </c>
      <c r="J230" s="23">
        <v>-13.308409690856934</v>
      </c>
      <c r="K230" s="23">
        <v>2.6588649749755859</v>
      </c>
      <c r="L230" s="24">
        <v>0.6830829381942749</v>
      </c>
      <c r="M230" s="20">
        <v>25569.003071053241</v>
      </c>
      <c r="N230" s="22">
        <v>3.3540332317352295</v>
      </c>
      <c r="O230" s="25">
        <v>27637.73828125</v>
      </c>
      <c r="P230" s="25">
        <v>47118.18359375</v>
      </c>
      <c r="Q230" s="26">
        <v>29.18910026550293</v>
      </c>
      <c r="R230" s="27">
        <v>36.182411193847656</v>
      </c>
      <c r="S230" s="28">
        <v>1.0232219696044922</v>
      </c>
      <c r="T230" s="29">
        <v>30.626819610595703</v>
      </c>
      <c r="U230" s="22">
        <v>4.888885498046875</v>
      </c>
      <c r="V230" s="30">
        <v>6.7932885140180588E-3</v>
      </c>
      <c r="W230" s="31">
        <v>9.8715877532958984</v>
      </c>
      <c r="X230" s="32">
        <v>90.239997863769531</v>
      </c>
      <c r="Y230" s="33">
        <v>142.55131530761719</v>
      </c>
      <c r="Z230" s="34">
        <v>8.2067108154296875</v>
      </c>
      <c r="AA230" s="35">
        <v>-62.747001647949219</v>
      </c>
      <c r="AB230" s="35">
        <v>212.30177307128906</v>
      </c>
      <c r="AC230" s="22">
        <v>3.3540332317352295</v>
      </c>
      <c r="AD230" s="36">
        <v>15.317999839782715</v>
      </c>
    </row>
    <row r="231" spans="1:30" hidden="1" x14ac:dyDescent="0.2">
      <c r="A231" s="20">
        <v>45986.787226122688</v>
      </c>
      <c r="B231" s="21">
        <v>0.98100000619888306</v>
      </c>
      <c r="C231" s="21">
        <v>16.500865936279297</v>
      </c>
      <c r="D231" s="22">
        <v>7.3482270240783691</v>
      </c>
      <c r="E231" s="23">
        <v>84.699996948242188</v>
      </c>
      <c r="F231" s="23">
        <v>50.161524675786495</v>
      </c>
      <c r="G231" s="23">
        <v>-66.461011134088039</v>
      </c>
      <c r="H231" s="23">
        <v>50.161405115206321</v>
      </c>
      <c r="I231" s="23">
        <v>-66.46097371581196</v>
      </c>
      <c r="J231" s="23">
        <v>-13.298982620239258</v>
      </c>
      <c r="K231" s="23">
        <v>2.6737391948699951</v>
      </c>
      <c r="L231" s="24">
        <v>0.6830829381942749</v>
      </c>
      <c r="M231" s="20">
        <v>25569.003082743056</v>
      </c>
      <c r="N231" s="22">
        <v>3.3540332317352295</v>
      </c>
      <c r="O231" s="25">
        <v>27637.73828125</v>
      </c>
      <c r="P231" s="25">
        <v>47118.18359375</v>
      </c>
      <c r="Q231" s="26">
        <v>29.18910026550293</v>
      </c>
      <c r="R231" s="27">
        <v>36.182411193847656</v>
      </c>
      <c r="S231" s="28">
        <v>1.0232219696044922</v>
      </c>
      <c r="T231" s="29">
        <v>30.626819610595703</v>
      </c>
      <c r="U231" s="22">
        <v>4.888885498046875</v>
      </c>
      <c r="V231" s="30">
        <v>6.7932885140180588E-3</v>
      </c>
      <c r="W231" s="31">
        <v>9.8715877532958984</v>
      </c>
      <c r="X231" s="32">
        <v>90.239997863769531</v>
      </c>
      <c r="Y231" s="33">
        <v>142.55131530761719</v>
      </c>
      <c r="Z231" s="34">
        <v>8.2067108154296875</v>
      </c>
      <c r="AA231" s="35">
        <v>-62.747001647949219</v>
      </c>
      <c r="AB231" s="35">
        <v>212.30177307128906</v>
      </c>
      <c r="AC231" s="22">
        <v>3.3540332317352295</v>
      </c>
      <c r="AD231" s="36">
        <v>15.317999839782715</v>
      </c>
    </row>
    <row r="232" spans="1:30" hidden="1" x14ac:dyDescent="0.2">
      <c r="A232" s="20">
        <v>45986.787237812503</v>
      </c>
      <c r="B232" s="21">
        <v>0.98900002241134644</v>
      </c>
      <c r="C232" s="21">
        <v>16.449398040771484</v>
      </c>
      <c r="D232" s="22">
        <v>7.3482270240783691</v>
      </c>
      <c r="E232" s="23">
        <v>85.599998474121094</v>
      </c>
      <c r="F232" s="23">
        <v>50.161524675786495</v>
      </c>
      <c r="G232" s="23">
        <v>-66.461011134088039</v>
      </c>
      <c r="H232" s="23">
        <v>50.161405160330453</v>
      </c>
      <c r="I232" s="23">
        <v>-66.460973882238704</v>
      </c>
      <c r="J232" s="23">
        <v>-13.293963432312012</v>
      </c>
      <c r="K232" s="23">
        <v>2.6618471145629883</v>
      </c>
      <c r="L232" s="24">
        <v>0.6830829381942749</v>
      </c>
      <c r="M232" s="20">
        <v>25569.003094432872</v>
      </c>
      <c r="N232" s="22">
        <v>3.3540332317352295</v>
      </c>
      <c r="O232" s="25">
        <v>27637.73828125</v>
      </c>
      <c r="P232" s="25">
        <v>47118.18359375</v>
      </c>
      <c r="Q232" s="26">
        <v>29.18910026550293</v>
      </c>
      <c r="R232" s="27">
        <v>36.182411193847656</v>
      </c>
      <c r="S232" s="28">
        <v>1.0232219696044922</v>
      </c>
      <c r="T232" s="29">
        <v>30.626819610595703</v>
      </c>
      <c r="U232" s="22">
        <v>4.888885498046875</v>
      </c>
      <c r="V232" s="30">
        <v>6.7932885140180588E-3</v>
      </c>
      <c r="W232" s="31">
        <v>9.8715877532958984</v>
      </c>
      <c r="X232" s="32">
        <v>90.239997863769531</v>
      </c>
      <c r="Y232" s="33">
        <v>142.55131530761719</v>
      </c>
      <c r="Z232" s="34">
        <v>8.2067108154296875</v>
      </c>
      <c r="AA232" s="35">
        <v>-62.747001647949219</v>
      </c>
      <c r="AB232" s="35">
        <v>212.30177307128906</v>
      </c>
      <c r="AC232" s="22">
        <v>3.3540332317352295</v>
      </c>
      <c r="AD232" s="36">
        <v>15.317999839782715</v>
      </c>
    </row>
    <row r="233" spans="1:30" hidden="1" x14ac:dyDescent="0.2">
      <c r="A233" s="20">
        <v>45986.787249456022</v>
      </c>
      <c r="B233" s="21">
        <v>0.96799999475479126</v>
      </c>
      <c r="C233" s="21">
        <v>16.448822021484375</v>
      </c>
      <c r="D233" s="22">
        <v>7.3482270240783691</v>
      </c>
      <c r="E233" s="23">
        <v>84.800003051757813</v>
      </c>
      <c r="F233" s="23">
        <v>50.161524675786495</v>
      </c>
      <c r="G233" s="23">
        <v>-66.461011134088039</v>
      </c>
      <c r="H233" s="23">
        <v>50.161405136992698</v>
      </c>
      <c r="I233" s="23">
        <v>-66.460973951748812</v>
      </c>
      <c r="J233" s="23">
        <v>-13.29655933380127</v>
      </c>
      <c r="K233" s="23">
        <v>2.6568803787231445</v>
      </c>
      <c r="L233" s="24">
        <v>0.6830829381942749</v>
      </c>
      <c r="M233" s="20">
        <v>25569.00310607639</v>
      </c>
      <c r="N233" s="22">
        <v>3.3613524436950684</v>
      </c>
      <c r="O233" s="25">
        <v>27656.66015625</v>
      </c>
      <c r="P233" s="25">
        <v>47139.20703125</v>
      </c>
      <c r="Q233" s="26">
        <v>29.204906463623047</v>
      </c>
      <c r="R233" s="27">
        <v>36.157657623291016</v>
      </c>
      <c r="S233" s="28">
        <v>1.0232338905334473</v>
      </c>
      <c r="T233" s="29">
        <v>30.640485763549805</v>
      </c>
      <c r="U233" s="22">
        <v>4.78302001953125</v>
      </c>
      <c r="V233" s="30">
        <v>3.5769704263657331E-3</v>
      </c>
      <c r="W233" s="31">
        <v>9.8590211868286133</v>
      </c>
      <c r="X233" s="32">
        <v>90.15130615234375</v>
      </c>
      <c r="Y233" s="33">
        <v>142.41064453125</v>
      </c>
      <c r="Z233" s="34">
        <v>8.2065067291259766</v>
      </c>
      <c r="AA233" s="35">
        <v>-62.737464904785156</v>
      </c>
      <c r="AB233" s="35">
        <v>211.83924865722656</v>
      </c>
      <c r="AC233" s="22">
        <v>3.3613524436950684</v>
      </c>
      <c r="AD233" s="36">
        <v>15.300000190734863</v>
      </c>
    </row>
    <row r="234" spans="1:30" hidden="1" x14ac:dyDescent="0.2">
      <c r="A234" s="20">
        <v>45986.787261087964</v>
      </c>
      <c r="B234" s="21">
        <v>0.96200001239776611</v>
      </c>
      <c r="C234" s="21">
        <v>16.567108154296875</v>
      </c>
      <c r="D234" s="22">
        <v>7.3482270240783691</v>
      </c>
      <c r="E234" s="23">
        <v>85.599998474121094</v>
      </c>
      <c r="F234" s="23">
        <v>50.161524675786495</v>
      </c>
      <c r="G234" s="23">
        <v>-66.461011134088039</v>
      </c>
      <c r="H234" s="23">
        <v>50.161405150832643</v>
      </c>
      <c r="I234" s="23">
        <v>-66.460973930955419</v>
      </c>
      <c r="J234" s="23">
        <v>-13.29502010345459</v>
      </c>
      <c r="K234" s="23">
        <v>2.6583659648895264</v>
      </c>
      <c r="L234" s="24">
        <v>0.6830829381942749</v>
      </c>
      <c r="M234" s="20">
        <v>25569.003117719909</v>
      </c>
      <c r="N234" s="22">
        <v>3.3613524436950684</v>
      </c>
      <c r="O234" s="25">
        <v>27656.66015625</v>
      </c>
      <c r="P234" s="25">
        <v>47139.20703125</v>
      </c>
      <c r="Q234" s="26">
        <v>29.204906463623047</v>
      </c>
      <c r="R234" s="27">
        <v>36.157657623291016</v>
      </c>
      <c r="S234" s="28">
        <v>1.0232338905334473</v>
      </c>
      <c r="T234" s="29">
        <v>30.640485763549805</v>
      </c>
      <c r="U234" s="22">
        <v>4.78302001953125</v>
      </c>
      <c r="V234" s="30">
        <v>3.5769704263657331E-3</v>
      </c>
      <c r="W234" s="31">
        <v>9.8590211868286133</v>
      </c>
      <c r="X234" s="32">
        <v>90.15130615234375</v>
      </c>
      <c r="Y234" s="33">
        <v>142.41064453125</v>
      </c>
      <c r="Z234" s="34">
        <v>8.2065067291259766</v>
      </c>
      <c r="AA234" s="35">
        <v>-62.737464904785156</v>
      </c>
      <c r="AB234" s="35">
        <v>211.83924865722656</v>
      </c>
      <c r="AC234" s="22">
        <v>3.3613524436950684</v>
      </c>
      <c r="AD234" s="36">
        <v>15.300000190734863</v>
      </c>
    </row>
    <row r="235" spans="1:30" hidden="1" x14ac:dyDescent="0.2">
      <c r="A235" s="20">
        <v>45986.787272731483</v>
      </c>
      <c r="B235" s="21">
        <v>0.97200000286102295</v>
      </c>
      <c r="C235" s="21">
        <v>16.52978515625</v>
      </c>
      <c r="D235" s="22">
        <v>7.3482270240783691</v>
      </c>
      <c r="E235" s="23">
        <v>86.099998474121094</v>
      </c>
      <c r="F235" s="23">
        <v>50.161524675786495</v>
      </c>
      <c r="G235" s="23">
        <v>-66.461011134088039</v>
      </c>
      <c r="H235" s="23">
        <v>50.161405111484733</v>
      </c>
      <c r="I235" s="23">
        <v>-66.460973812316652</v>
      </c>
      <c r="J235" s="23">
        <v>-13.299396514892578</v>
      </c>
      <c r="K235" s="23">
        <v>2.6668434143066406</v>
      </c>
      <c r="L235" s="24">
        <v>0.68239766359329224</v>
      </c>
      <c r="M235" s="20">
        <v>25569.003129351851</v>
      </c>
      <c r="N235" s="22">
        <v>3.3613524436950684</v>
      </c>
      <c r="O235" s="25">
        <v>27656.66015625</v>
      </c>
      <c r="P235" s="25">
        <v>47139.20703125</v>
      </c>
      <c r="Q235" s="26">
        <v>29.204906463623047</v>
      </c>
      <c r="R235" s="27">
        <v>36.157657623291016</v>
      </c>
      <c r="S235" s="28">
        <v>1.0232338905334473</v>
      </c>
      <c r="T235" s="29">
        <v>30.640485763549805</v>
      </c>
      <c r="U235" s="22">
        <v>4.78302001953125</v>
      </c>
      <c r="V235" s="30">
        <v>3.5769704263657331E-3</v>
      </c>
      <c r="W235" s="31">
        <v>9.8590211868286133</v>
      </c>
      <c r="X235" s="32">
        <v>90.15130615234375</v>
      </c>
      <c r="Y235" s="33">
        <v>142.41064453125</v>
      </c>
      <c r="Z235" s="34">
        <v>8.2065067291259766</v>
      </c>
      <c r="AA235" s="35">
        <v>-62.737464904785156</v>
      </c>
      <c r="AB235" s="35">
        <v>211.83924865722656</v>
      </c>
      <c r="AC235" s="22">
        <v>3.3613524436950684</v>
      </c>
      <c r="AD235" s="36">
        <v>15.300000190734863</v>
      </c>
    </row>
    <row r="236" spans="1:30" hidden="1" x14ac:dyDescent="0.2">
      <c r="A236" s="20">
        <v>45986.787284328704</v>
      </c>
      <c r="B236" s="21">
        <v>0.9649999737739563</v>
      </c>
      <c r="C236" s="21">
        <v>16.530876159667969</v>
      </c>
      <c r="D236" s="22">
        <v>7.2628331184387207</v>
      </c>
      <c r="E236" s="23">
        <v>87.400001525878906</v>
      </c>
      <c r="F236" s="23">
        <v>50.161524675786495</v>
      </c>
      <c r="G236" s="23">
        <v>-66.461011134088039</v>
      </c>
      <c r="H236" s="23">
        <v>50.161405154583854</v>
      </c>
      <c r="I236" s="23">
        <v>-66.460973992995889</v>
      </c>
      <c r="J236" s="23">
        <v>-13.294602394104004</v>
      </c>
      <c r="K236" s="23">
        <v>2.653933048248291</v>
      </c>
      <c r="L236" s="24">
        <v>0.68239766359329224</v>
      </c>
      <c r="M236" s="20">
        <v>25569.003140949073</v>
      </c>
      <c r="N236" s="22">
        <v>3.3613524436950684</v>
      </c>
      <c r="O236" s="25">
        <v>27656.66015625</v>
      </c>
      <c r="P236" s="25">
        <v>47139.20703125</v>
      </c>
      <c r="Q236" s="26">
        <v>29.204906463623047</v>
      </c>
      <c r="R236" s="27">
        <v>36.157657623291016</v>
      </c>
      <c r="S236" s="28">
        <v>1.0232338905334473</v>
      </c>
      <c r="T236" s="29">
        <v>30.640485763549805</v>
      </c>
      <c r="U236" s="22">
        <v>4.78302001953125</v>
      </c>
      <c r="V236" s="30">
        <v>3.5769704263657331E-3</v>
      </c>
      <c r="W236" s="31">
        <v>9.8590211868286133</v>
      </c>
      <c r="X236" s="32">
        <v>90.15130615234375</v>
      </c>
      <c r="Y236" s="33">
        <v>142.41064453125</v>
      </c>
      <c r="Z236" s="34">
        <v>8.2065067291259766</v>
      </c>
      <c r="AA236" s="35">
        <v>-62.737464904785156</v>
      </c>
      <c r="AB236" s="35">
        <v>211.83924865722656</v>
      </c>
      <c r="AC236" s="22">
        <v>3.3613524436950684</v>
      </c>
      <c r="AD236" s="36">
        <v>15.300000190734863</v>
      </c>
    </row>
    <row r="237" spans="1:30" hidden="1" x14ac:dyDescent="0.2">
      <c r="A237" s="20">
        <v>45986.787295937502</v>
      </c>
      <c r="B237" s="21">
        <v>0.96700000762939453</v>
      </c>
      <c r="C237" s="21">
        <v>16.662330627441406</v>
      </c>
      <c r="D237" s="22">
        <v>7.2628331184387207</v>
      </c>
      <c r="E237" s="23">
        <v>88.300003051757813</v>
      </c>
      <c r="F237" s="23">
        <v>50.161524675786495</v>
      </c>
      <c r="G237" s="23">
        <v>-66.461011134088039</v>
      </c>
      <c r="H237" s="23">
        <v>50.161405012129968</v>
      </c>
      <c r="I237" s="23">
        <v>-66.460974057806979</v>
      </c>
      <c r="J237" s="23">
        <v>-13.310447692871094</v>
      </c>
      <c r="K237" s="23">
        <v>2.6493017673492432</v>
      </c>
      <c r="L237" s="24">
        <v>0.68239766359329224</v>
      </c>
      <c r="M237" s="20">
        <v>25569.003152557871</v>
      </c>
      <c r="N237" s="22">
        <v>3.3613524436950684</v>
      </c>
      <c r="O237" s="25">
        <v>27656.66015625</v>
      </c>
      <c r="P237" s="25">
        <v>47139.20703125</v>
      </c>
      <c r="Q237" s="26">
        <v>29.204906463623047</v>
      </c>
      <c r="R237" s="27">
        <v>36.157657623291016</v>
      </c>
      <c r="S237" s="28">
        <v>1.0232338905334473</v>
      </c>
      <c r="T237" s="29">
        <v>30.640485763549805</v>
      </c>
      <c r="U237" s="22">
        <v>4.78302001953125</v>
      </c>
      <c r="V237" s="30">
        <v>3.5769704263657331E-3</v>
      </c>
      <c r="W237" s="31">
        <v>9.8590211868286133</v>
      </c>
      <c r="X237" s="32">
        <v>90.15130615234375</v>
      </c>
      <c r="Y237" s="33">
        <v>142.41064453125</v>
      </c>
      <c r="Z237" s="34">
        <v>8.2065067291259766</v>
      </c>
      <c r="AA237" s="35">
        <v>-62.737464904785156</v>
      </c>
      <c r="AB237" s="35">
        <v>211.83924865722656</v>
      </c>
      <c r="AC237" s="22">
        <v>3.3613524436950684</v>
      </c>
      <c r="AD237" s="36">
        <v>15.300000190734863</v>
      </c>
    </row>
    <row r="238" spans="1:30" hidden="1" x14ac:dyDescent="0.2">
      <c r="A238" s="20">
        <v>45986.787307569444</v>
      </c>
      <c r="B238" s="21">
        <v>0.98100000619888306</v>
      </c>
      <c r="C238" s="21">
        <v>16.606632232666016</v>
      </c>
      <c r="D238" s="22">
        <v>7.2628331184387207</v>
      </c>
      <c r="E238" s="23">
        <v>86.199996948242188</v>
      </c>
      <c r="F238" s="23">
        <v>50.161524675786495</v>
      </c>
      <c r="G238" s="23">
        <v>-66.461011134088039</v>
      </c>
      <c r="H238" s="23">
        <v>50.161404976112053</v>
      </c>
      <c r="I238" s="23">
        <v>-66.460973730473796</v>
      </c>
      <c r="J238" s="23">
        <v>-13.314454078674316</v>
      </c>
      <c r="K238" s="23">
        <v>2.6726915836334229</v>
      </c>
      <c r="L238" s="24">
        <v>0.68239766359329224</v>
      </c>
      <c r="M238" s="20">
        <v>25569.003164189813</v>
      </c>
      <c r="N238" s="22">
        <v>3.3613524436950684</v>
      </c>
      <c r="O238" s="25">
        <v>27656.66015625</v>
      </c>
      <c r="P238" s="25">
        <v>47139.20703125</v>
      </c>
      <c r="Q238" s="26">
        <v>29.204906463623047</v>
      </c>
      <c r="R238" s="27">
        <v>36.157657623291016</v>
      </c>
      <c r="S238" s="28">
        <v>1.0232338905334473</v>
      </c>
      <c r="T238" s="29">
        <v>30.640485763549805</v>
      </c>
      <c r="U238" s="22">
        <v>4.78302001953125</v>
      </c>
      <c r="V238" s="30">
        <v>3.5769704263657331E-3</v>
      </c>
      <c r="W238" s="31">
        <v>9.8590211868286133</v>
      </c>
      <c r="X238" s="32">
        <v>90.15130615234375</v>
      </c>
      <c r="Y238" s="33">
        <v>142.41064453125</v>
      </c>
      <c r="Z238" s="34">
        <v>8.2065067291259766</v>
      </c>
      <c r="AA238" s="35">
        <v>-62.737464904785156</v>
      </c>
      <c r="AB238" s="35">
        <v>211.83924865722656</v>
      </c>
      <c r="AC238" s="22">
        <v>3.3613524436950684</v>
      </c>
      <c r="AD238" s="36">
        <v>15.300000190734863</v>
      </c>
    </row>
    <row r="239" spans="1:30" hidden="1" x14ac:dyDescent="0.2">
      <c r="A239" s="20">
        <v>45986.787319224539</v>
      </c>
      <c r="B239" s="21">
        <v>0.9869999885559082</v>
      </c>
      <c r="C239" s="21">
        <v>16.330570220947266</v>
      </c>
      <c r="D239" s="22">
        <v>7.2628331184387207</v>
      </c>
      <c r="E239" s="23">
        <v>85.5</v>
      </c>
      <c r="F239" s="23">
        <v>50.161524675786495</v>
      </c>
      <c r="G239" s="23">
        <v>-66.461011134088039</v>
      </c>
      <c r="H239" s="23">
        <v>50.161405234993403</v>
      </c>
      <c r="I239" s="23">
        <v>-66.460973931531498</v>
      </c>
      <c r="J239" s="23">
        <v>-13.285658836364746</v>
      </c>
      <c r="K239" s="23">
        <v>2.6583249568939209</v>
      </c>
      <c r="L239" s="24">
        <v>0.68239766359329224</v>
      </c>
      <c r="M239" s="20">
        <v>25569.00317585648</v>
      </c>
      <c r="N239" s="22">
        <v>3.3613524436950684</v>
      </c>
      <c r="O239" s="25">
        <v>27656.66015625</v>
      </c>
      <c r="P239" s="25">
        <v>47139.20703125</v>
      </c>
      <c r="Q239" s="26">
        <v>29.204906463623047</v>
      </c>
      <c r="R239" s="27">
        <v>36.157657623291016</v>
      </c>
      <c r="S239" s="28">
        <v>1.0232338905334473</v>
      </c>
      <c r="T239" s="29">
        <v>30.640485763549805</v>
      </c>
      <c r="U239" s="22">
        <v>4.78302001953125</v>
      </c>
      <c r="V239" s="30">
        <v>3.5769704263657331E-3</v>
      </c>
      <c r="W239" s="31">
        <v>9.8590211868286133</v>
      </c>
      <c r="X239" s="32">
        <v>90.15130615234375</v>
      </c>
      <c r="Y239" s="33">
        <v>142.41064453125</v>
      </c>
      <c r="Z239" s="34">
        <v>8.2065067291259766</v>
      </c>
      <c r="AA239" s="35">
        <v>-62.737464904785156</v>
      </c>
      <c r="AB239" s="35">
        <v>211.83924865722656</v>
      </c>
      <c r="AC239" s="22">
        <v>3.3613524436950684</v>
      </c>
      <c r="AD239" s="36">
        <v>15.300000190734863</v>
      </c>
    </row>
    <row r="240" spans="1:30" hidden="1" x14ac:dyDescent="0.2">
      <c r="A240" s="20">
        <v>45986.787330856481</v>
      </c>
      <c r="B240" s="21">
        <v>0.9660000205039978</v>
      </c>
      <c r="C240" s="21">
        <v>16.395481109619141</v>
      </c>
      <c r="D240" s="22">
        <v>7.2628331184387207</v>
      </c>
      <c r="E240" s="23">
        <v>86.599998474121094</v>
      </c>
      <c r="F240" s="23">
        <v>50.161524675786495</v>
      </c>
      <c r="G240" s="23">
        <v>-66.461011134088039</v>
      </c>
      <c r="H240" s="23">
        <v>50.161405200158534</v>
      </c>
      <c r="I240" s="23">
        <v>-66.460974103555074</v>
      </c>
      <c r="J240" s="23">
        <v>-13.289533615112305</v>
      </c>
      <c r="K240" s="23">
        <v>2.6460328102111816</v>
      </c>
      <c r="L240" s="24">
        <v>0.68171226978302002</v>
      </c>
      <c r="M240" s="20">
        <v>25569.00318747685</v>
      </c>
      <c r="N240" s="22">
        <v>3.3855016231536865</v>
      </c>
      <c r="O240" s="25">
        <v>27423.181640625</v>
      </c>
      <c r="P240" s="25">
        <v>46704.5390625</v>
      </c>
      <c r="Q240" s="26">
        <v>28.913421630859375</v>
      </c>
      <c r="R240" s="27">
        <v>36.465499877929688</v>
      </c>
      <c r="S240" s="28">
        <v>1.0229998826980591</v>
      </c>
      <c r="T240" s="29">
        <v>30.357950210571289</v>
      </c>
      <c r="U240" s="22">
        <v>4.71405029296875</v>
      </c>
      <c r="V240" s="30">
        <v>7.9929432831704617E-4</v>
      </c>
      <c r="W240" s="31">
        <v>9.8485631942749023</v>
      </c>
      <c r="X240" s="32">
        <v>89.931373596191406</v>
      </c>
      <c r="Y240" s="33">
        <v>142.06132507324219</v>
      </c>
      <c r="Z240" s="34">
        <v>8.2053651809692383</v>
      </c>
      <c r="AA240" s="35">
        <v>-62.680244445800781</v>
      </c>
      <c r="AB240" s="35">
        <v>211.5245361328125</v>
      </c>
      <c r="AC240" s="22">
        <v>3.3855016231536865</v>
      </c>
      <c r="AD240" s="36">
        <v>15.300000190734863</v>
      </c>
    </row>
    <row r="241" spans="1:30" hidden="1" x14ac:dyDescent="0.2">
      <c r="A241" s="20">
        <v>45986.787342476855</v>
      </c>
      <c r="B241" s="21">
        <v>0.95300000905990601</v>
      </c>
      <c r="C241" s="21">
        <v>16.515354156494141</v>
      </c>
      <c r="D241" s="22">
        <v>7.2097282409667969</v>
      </c>
      <c r="E241" s="23">
        <v>85.699996948242188</v>
      </c>
      <c r="F241" s="23">
        <v>50.161524675786495</v>
      </c>
      <c r="G241" s="23">
        <v>-66.461011134088039</v>
      </c>
      <c r="H241" s="23">
        <v>50.161405042151046</v>
      </c>
      <c r="I241" s="23">
        <v>-66.460973985996873</v>
      </c>
      <c r="J241" s="23">
        <v>-13.307108879089355</v>
      </c>
      <c r="K241" s="23">
        <v>2.654433012008667</v>
      </c>
      <c r="L241" s="24">
        <v>0.68171226978302002</v>
      </c>
      <c r="M241" s="20">
        <v>25569.003199108796</v>
      </c>
      <c r="N241" s="22">
        <v>3.3855016231536865</v>
      </c>
      <c r="O241" s="25">
        <v>27423.181640625</v>
      </c>
      <c r="P241" s="25">
        <v>46704.5390625</v>
      </c>
      <c r="Q241" s="26">
        <v>28.913421630859375</v>
      </c>
      <c r="R241" s="27">
        <v>36.465499877929688</v>
      </c>
      <c r="S241" s="28">
        <v>1.0229998826980591</v>
      </c>
      <c r="T241" s="29">
        <v>30.357950210571289</v>
      </c>
      <c r="U241" s="22">
        <v>4.71405029296875</v>
      </c>
      <c r="V241" s="30">
        <v>7.9929432831704617E-4</v>
      </c>
      <c r="W241" s="31">
        <v>9.8485631942749023</v>
      </c>
      <c r="X241" s="32">
        <v>89.931373596191406</v>
      </c>
      <c r="Y241" s="33">
        <v>142.06132507324219</v>
      </c>
      <c r="Z241" s="34">
        <v>8.2053651809692383</v>
      </c>
      <c r="AA241" s="35">
        <v>-62.680244445800781</v>
      </c>
      <c r="AB241" s="35">
        <v>211.5245361328125</v>
      </c>
      <c r="AC241" s="22">
        <v>3.3855016231536865</v>
      </c>
      <c r="AD241" s="36">
        <v>15.300000190734863</v>
      </c>
    </row>
    <row r="242" spans="1:30" x14ac:dyDescent="0.2">
      <c r="A242" s="20">
        <v>45986.787354131942</v>
      </c>
      <c r="B242" s="21">
        <v>0.94499999284744263</v>
      </c>
      <c r="C242" s="21">
        <v>16.495990753173828</v>
      </c>
      <c r="D242" s="22">
        <v>7.2097282409667969</v>
      </c>
      <c r="E242" s="23">
        <v>85.199996948242188</v>
      </c>
      <c r="F242" s="23">
        <v>50.161524675786495</v>
      </c>
      <c r="G242" s="23">
        <v>-66.461011134088039</v>
      </c>
      <c r="H242" s="23">
        <v>50.161405088120226</v>
      </c>
      <c r="I242" s="23">
        <v>-66.460973793536908</v>
      </c>
      <c r="J242" s="23">
        <v>-13.301995277404785</v>
      </c>
      <c r="K242" s="23">
        <v>2.6681854724884033</v>
      </c>
      <c r="L242" s="24">
        <v>0.68171226978302002</v>
      </c>
      <c r="M242" s="20">
        <v>25569.003210752315</v>
      </c>
      <c r="N242" s="22">
        <v>3.3855016231536865</v>
      </c>
      <c r="O242" s="25">
        <v>27423.181640625</v>
      </c>
      <c r="P242" s="25">
        <v>46704.5390625</v>
      </c>
      <c r="Q242" s="26">
        <v>28.913421630859375</v>
      </c>
      <c r="R242" s="27">
        <v>36.465499877929688</v>
      </c>
      <c r="S242" s="28">
        <v>1.0229998826980591</v>
      </c>
      <c r="T242" s="29">
        <v>30.357950210571289</v>
      </c>
      <c r="U242" s="22">
        <v>4.71405029296875</v>
      </c>
      <c r="V242" s="30">
        <v>7.9929432831704617E-4</v>
      </c>
      <c r="W242" s="31">
        <v>9.8485631942749023</v>
      </c>
      <c r="X242" s="32">
        <v>89.931373596191406</v>
      </c>
      <c r="Y242" s="33">
        <v>142.06132507324219</v>
      </c>
      <c r="Z242" s="34">
        <v>8.2053651809692383</v>
      </c>
      <c r="AA242" s="35">
        <v>-62.680244445800781</v>
      </c>
      <c r="AB242" s="35">
        <v>211.5245361328125</v>
      </c>
      <c r="AC242" s="22">
        <v>3.3855016231536865</v>
      </c>
      <c r="AD242" s="36">
        <v>15.300000190734863</v>
      </c>
    </row>
    <row r="243" spans="1:30" x14ac:dyDescent="0.2">
      <c r="A243" s="20">
        <v>45986.787365763892</v>
      </c>
      <c r="B243" s="21">
        <v>0.95499998331069946</v>
      </c>
      <c r="C243" s="21">
        <v>16.47681999206543</v>
      </c>
      <c r="D243" s="22">
        <v>7.2097282409667969</v>
      </c>
      <c r="E243" s="23">
        <v>87.5</v>
      </c>
      <c r="F243" s="23">
        <v>50.161524675786495</v>
      </c>
      <c r="G243" s="23">
        <v>-66.461011134088039</v>
      </c>
      <c r="H243" s="23">
        <v>50.161405131028545</v>
      </c>
      <c r="I243" s="23">
        <v>-66.460973818402834</v>
      </c>
      <c r="J243" s="23">
        <v>-13.297223091125488</v>
      </c>
      <c r="K243" s="23">
        <v>2.6664085388183594</v>
      </c>
      <c r="L243" s="24">
        <v>0.68171226978302002</v>
      </c>
      <c r="M243" s="20">
        <v>25569.003222384261</v>
      </c>
      <c r="N243" s="22">
        <v>3.3855016231536865</v>
      </c>
      <c r="O243" s="25">
        <v>27423.181640625</v>
      </c>
      <c r="P243" s="25">
        <v>46704.5390625</v>
      </c>
      <c r="Q243" s="26">
        <v>28.913421630859375</v>
      </c>
      <c r="R243" s="27">
        <v>36.465499877929688</v>
      </c>
      <c r="S243" s="28">
        <v>1.0229998826980591</v>
      </c>
      <c r="T243" s="29">
        <v>30.357950210571289</v>
      </c>
      <c r="U243" s="22">
        <v>4.71405029296875</v>
      </c>
      <c r="V243" s="30">
        <v>7.9929432831704617E-4</v>
      </c>
      <c r="W243" s="31">
        <v>9.8485631942749023</v>
      </c>
      <c r="X243" s="32">
        <v>89.931373596191406</v>
      </c>
      <c r="Y243" s="33">
        <v>142.06132507324219</v>
      </c>
      <c r="Z243" s="34">
        <v>8.2053651809692383</v>
      </c>
      <c r="AA243" s="35">
        <v>-62.680244445800781</v>
      </c>
      <c r="AB243" s="35">
        <v>211.5245361328125</v>
      </c>
      <c r="AC243" s="22">
        <v>3.3855016231536865</v>
      </c>
      <c r="AD243" s="36">
        <v>15.300000190734863</v>
      </c>
    </row>
    <row r="244" spans="1:30" x14ac:dyDescent="0.2">
      <c r="A244" s="20">
        <v>45986.787377395834</v>
      </c>
      <c r="B244" s="21">
        <v>0.95899999141693115</v>
      </c>
      <c r="C244" s="21">
        <v>16.347795486450195</v>
      </c>
      <c r="D244" s="22">
        <v>7.2097282409667969</v>
      </c>
      <c r="E244" s="23">
        <v>89.199996948242188</v>
      </c>
      <c r="F244" s="23">
        <v>50.161524675786495</v>
      </c>
      <c r="G244" s="23">
        <v>-66.461011134088039</v>
      </c>
      <c r="H244" s="23">
        <v>50.16140508966901</v>
      </c>
      <c r="I244" s="23">
        <v>-66.460973826750532</v>
      </c>
      <c r="J244" s="23">
        <v>-13.301823616027832</v>
      </c>
      <c r="K244" s="23">
        <v>2.6658120155334473</v>
      </c>
      <c r="L244" s="24">
        <v>0.68171226978302002</v>
      </c>
      <c r="M244" s="20">
        <v>25569.003234027779</v>
      </c>
      <c r="N244" s="22">
        <v>3.3855016231536865</v>
      </c>
      <c r="O244" s="25">
        <v>27423.181640625</v>
      </c>
      <c r="P244" s="25">
        <v>46704.5390625</v>
      </c>
      <c r="Q244" s="26">
        <v>28.913421630859375</v>
      </c>
      <c r="R244" s="27">
        <v>36.465499877929688</v>
      </c>
      <c r="S244" s="28">
        <v>1.0229998826980591</v>
      </c>
      <c r="T244" s="29">
        <v>30.357950210571289</v>
      </c>
      <c r="U244" s="22">
        <v>4.71405029296875</v>
      </c>
      <c r="V244" s="30">
        <v>7.9929432831704617E-4</v>
      </c>
      <c r="W244" s="31">
        <v>9.8485631942749023</v>
      </c>
      <c r="X244" s="32">
        <v>89.931373596191406</v>
      </c>
      <c r="Y244" s="33">
        <v>142.06132507324219</v>
      </c>
      <c r="Z244" s="34">
        <v>8.2053651809692383</v>
      </c>
      <c r="AA244" s="35">
        <v>-62.680244445800781</v>
      </c>
      <c r="AB244" s="35">
        <v>211.5245361328125</v>
      </c>
      <c r="AC244" s="22">
        <v>3.3855016231536865</v>
      </c>
      <c r="AD244" s="36">
        <v>15.300000190734863</v>
      </c>
    </row>
    <row r="245" spans="1:30" x14ac:dyDescent="0.2">
      <c r="A245" s="20">
        <v>45986.787389027777</v>
      </c>
      <c r="B245" s="21">
        <v>0.97500002384185791</v>
      </c>
      <c r="C245" s="21">
        <v>16.258420944213867</v>
      </c>
      <c r="D245" s="22">
        <v>7.2097282409667969</v>
      </c>
      <c r="E245" s="23">
        <v>92.5</v>
      </c>
      <c r="F245" s="23">
        <v>50.161524675786495</v>
      </c>
      <c r="G245" s="23">
        <v>-66.461011134088039</v>
      </c>
      <c r="H245" s="23">
        <v>50.16140505395478</v>
      </c>
      <c r="I245" s="23">
        <v>-66.460973917526218</v>
      </c>
      <c r="J245" s="23">
        <v>-13.305795669555664</v>
      </c>
      <c r="K245" s="23">
        <v>2.6593255996704102</v>
      </c>
      <c r="L245" s="24">
        <v>0.68034160137176514</v>
      </c>
      <c r="M245" s="20">
        <v>25569.003245659722</v>
      </c>
      <c r="N245" s="22">
        <v>3.3855016231536865</v>
      </c>
      <c r="O245" s="25">
        <v>27423.181640625</v>
      </c>
      <c r="P245" s="25">
        <v>46704.5390625</v>
      </c>
      <c r="Q245" s="26">
        <v>28.913421630859375</v>
      </c>
      <c r="R245" s="27">
        <v>36.465499877929688</v>
      </c>
      <c r="S245" s="28">
        <v>1.0229998826980591</v>
      </c>
      <c r="T245" s="29">
        <v>30.357950210571289</v>
      </c>
      <c r="U245" s="22">
        <v>4.71405029296875</v>
      </c>
      <c r="V245" s="30">
        <v>7.9929432831704617E-4</v>
      </c>
      <c r="W245" s="31">
        <v>9.8485631942749023</v>
      </c>
      <c r="X245" s="32">
        <v>89.931373596191406</v>
      </c>
      <c r="Y245" s="33">
        <v>142.06132507324219</v>
      </c>
      <c r="Z245" s="34">
        <v>8.2053651809692383</v>
      </c>
      <c r="AA245" s="35">
        <v>-62.680244445800781</v>
      </c>
      <c r="AB245" s="35">
        <v>211.5245361328125</v>
      </c>
      <c r="AC245" s="22">
        <v>3.3855016231536865</v>
      </c>
      <c r="AD245" s="36">
        <v>15.300000190734863</v>
      </c>
    </row>
    <row r="246" spans="1:30" x14ac:dyDescent="0.2">
      <c r="A246" s="20">
        <v>45986.787400682872</v>
      </c>
      <c r="B246" s="21">
        <v>0.9649999737739563</v>
      </c>
      <c r="C246" s="21">
        <v>16.244302749633789</v>
      </c>
      <c r="D246" s="22">
        <v>7.154444694519043</v>
      </c>
      <c r="E246" s="23">
        <v>92.800003051757813</v>
      </c>
      <c r="F246" s="23">
        <v>50.161524675786495</v>
      </c>
      <c r="G246" s="23">
        <v>-66.461011134088039</v>
      </c>
      <c r="H246" s="23">
        <v>50.161404934552337</v>
      </c>
      <c r="I246" s="23">
        <v>-66.460973996765517</v>
      </c>
      <c r="J246" s="23">
        <v>-13.319077491760254</v>
      </c>
      <c r="K246" s="23">
        <v>2.6536636352539063</v>
      </c>
      <c r="L246" s="24">
        <v>0.68034160137176514</v>
      </c>
      <c r="M246" s="20">
        <v>25569.003257314816</v>
      </c>
      <c r="N246" s="22">
        <v>3.3849413394927979</v>
      </c>
      <c r="O246" s="25">
        <v>27427.341796875</v>
      </c>
      <c r="P246" s="25">
        <v>46712.4765625</v>
      </c>
      <c r="Q246" s="26">
        <v>28.918718338012695</v>
      </c>
      <c r="R246" s="27">
        <v>36.459968566894531</v>
      </c>
      <c r="S246" s="28">
        <v>1.0230042934417725</v>
      </c>
      <c r="T246" s="29">
        <v>30.36311149597168</v>
      </c>
      <c r="U246" s="22">
        <v>4.64532470703125</v>
      </c>
      <c r="V246" s="30">
        <v>1.7678199801594019E-3</v>
      </c>
      <c r="W246" s="31">
        <v>9.8306713104248047</v>
      </c>
      <c r="X246" s="32">
        <v>89.770072937011719</v>
      </c>
      <c r="Y246" s="33">
        <v>141.80657958984375</v>
      </c>
      <c r="Z246" s="34">
        <v>8.2045860290527344</v>
      </c>
      <c r="AA246" s="35">
        <v>-62.6373291015625</v>
      </c>
      <c r="AB246" s="35">
        <v>211.27658081054688</v>
      </c>
      <c r="AC246" s="22">
        <v>3.3849413394927979</v>
      </c>
      <c r="AD246" s="36">
        <v>15.237000465393066</v>
      </c>
    </row>
    <row r="247" spans="1:30" x14ac:dyDescent="0.2">
      <c r="A247" s="20">
        <v>45986.78741232639</v>
      </c>
      <c r="B247" s="21">
        <v>0.9779999852180481</v>
      </c>
      <c r="C247" s="21">
        <v>16.290853500366211</v>
      </c>
      <c r="D247" s="22">
        <v>7.154444694519043</v>
      </c>
      <c r="E247" s="23">
        <v>94.199996948242188</v>
      </c>
      <c r="F247" s="23">
        <v>50.161524675786495</v>
      </c>
      <c r="G247" s="23">
        <v>-66.461011134088039</v>
      </c>
      <c r="H247" s="23">
        <v>50.161404778886912</v>
      </c>
      <c r="I247" s="23">
        <v>-66.460973997405958</v>
      </c>
      <c r="J247" s="23">
        <v>-13.336392402648926</v>
      </c>
      <c r="K247" s="23">
        <v>2.6536178588867188</v>
      </c>
      <c r="L247" s="24">
        <v>0.68034160137176514</v>
      </c>
      <c r="M247" s="20">
        <v>25569.003268946759</v>
      </c>
      <c r="N247" s="22">
        <v>3.3849413394927979</v>
      </c>
      <c r="O247" s="25">
        <v>27427.341796875</v>
      </c>
      <c r="P247" s="25">
        <v>46712.4765625</v>
      </c>
      <c r="Q247" s="26">
        <v>28.918718338012695</v>
      </c>
      <c r="R247" s="27">
        <v>36.459968566894531</v>
      </c>
      <c r="S247" s="28">
        <v>1.0230042934417725</v>
      </c>
      <c r="T247" s="29">
        <v>30.36311149597168</v>
      </c>
      <c r="U247" s="22">
        <v>4.64532470703125</v>
      </c>
      <c r="V247" s="30">
        <v>1.7678199801594019E-3</v>
      </c>
      <c r="W247" s="31">
        <v>9.8306713104248047</v>
      </c>
      <c r="X247" s="32">
        <v>89.770072937011719</v>
      </c>
      <c r="Y247" s="33">
        <v>141.80657958984375</v>
      </c>
      <c r="Z247" s="34">
        <v>8.2045860290527344</v>
      </c>
      <c r="AA247" s="35">
        <v>-62.6373291015625</v>
      </c>
      <c r="AB247" s="35">
        <v>211.27658081054688</v>
      </c>
      <c r="AC247" s="22">
        <v>3.3849413394927979</v>
      </c>
      <c r="AD247" s="36">
        <v>15.237000465393066</v>
      </c>
    </row>
    <row r="248" spans="1:30" x14ac:dyDescent="0.2">
      <c r="A248" s="20">
        <v>45986.787423969909</v>
      </c>
      <c r="B248" s="21">
        <v>0.94999998807907104</v>
      </c>
      <c r="C248" s="21">
        <v>16.365070343017578</v>
      </c>
      <c r="D248" s="22">
        <v>7.154444694519043</v>
      </c>
      <c r="E248" s="23">
        <v>97</v>
      </c>
      <c r="F248" s="23">
        <v>50.161524675786495</v>
      </c>
      <c r="G248" s="23">
        <v>-66.461011134088039</v>
      </c>
      <c r="H248" s="23">
        <v>50.161404683258276</v>
      </c>
      <c r="I248" s="23">
        <v>-66.460973994013187</v>
      </c>
      <c r="J248" s="23">
        <v>-13.347028732299805</v>
      </c>
      <c r="K248" s="23">
        <v>2.653860330581665</v>
      </c>
      <c r="L248" s="24">
        <v>0.68034160137176514</v>
      </c>
      <c r="M248" s="20">
        <v>25569.003280590277</v>
      </c>
      <c r="N248" s="22">
        <v>3.3849413394927979</v>
      </c>
      <c r="O248" s="25">
        <v>27427.341796875</v>
      </c>
      <c r="P248" s="25">
        <v>46712.4765625</v>
      </c>
      <c r="Q248" s="26">
        <v>28.918718338012695</v>
      </c>
      <c r="R248" s="27">
        <v>36.459968566894531</v>
      </c>
      <c r="S248" s="28">
        <v>1.0230042934417725</v>
      </c>
      <c r="T248" s="29">
        <v>30.36311149597168</v>
      </c>
      <c r="U248" s="22">
        <v>4.64532470703125</v>
      </c>
      <c r="V248" s="30">
        <v>1.7678199801594019E-3</v>
      </c>
      <c r="W248" s="31">
        <v>9.8306713104248047</v>
      </c>
      <c r="X248" s="32">
        <v>89.770072937011719</v>
      </c>
      <c r="Y248" s="33">
        <v>141.80657958984375</v>
      </c>
      <c r="Z248" s="34">
        <v>8.2045860290527344</v>
      </c>
      <c r="AA248" s="35">
        <v>-62.6373291015625</v>
      </c>
      <c r="AB248" s="35">
        <v>211.27658081054688</v>
      </c>
      <c r="AC248" s="22">
        <v>3.3849413394927979</v>
      </c>
      <c r="AD248" s="36">
        <v>15.237000465393066</v>
      </c>
    </row>
    <row r="249" spans="1:30" x14ac:dyDescent="0.2">
      <c r="A249" s="20">
        <v>45986.787435578706</v>
      </c>
      <c r="B249" s="21">
        <v>0.96299999952316284</v>
      </c>
      <c r="C249" s="21">
        <v>16.354526519775391</v>
      </c>
      <c r="D249" s="22">
        <v>7.154444694519043</v>
      </c>
      <c r="E249" s="23">
        <v>99.599998474121094</v>
      </c>
      <c r="F249" s="23">
        <v>50.161524675786495</v>
      </c>
      <c r="G249" s="23">
        <v>-66.461011134088039</v>
      </c>
      <c r="H249" s="23">
        <v>50.161404763445184</v>
      </c>
      <c r="I249" s="23">
        <v>-66.460973859432684</v>
      </c>
      <c r="J249" s="23">
        <v>-13.338109970092773</v>
      </c>
      <c r="K249" s="23">
        <v>2.6634767055511475</v>
      </c>
      <c r="L249" s="24">
        <v>0.68034160137176514</v>
      </c>
      <c r="M249" s="20">
        <v>25569.003292210647</v>
      </c>
      <c r="N249" s="22">
        <v>3.3849413394927979</v>
      </c>
      <c r="O249" s="25">
        <v>27427.341796875</v>
      </c>
      <c r="P249" s="25">
        <v>46712.4765625</v>
      </c>
      <c r="Q249" s="26">
        <v>28.918718338012695</v>
      </c>
      <c r="R249" s="27">
        <v>36.459968566894531</v>
      </c>
      <c r="S249" s="28">
        <v>1.0230042934417725</v>
      </c>
      <c r="T249" s="29">
        <v>30.36311149597168</v>
      </c>
      <c r="U249" s="22">
        <v>4.64532470703125</v>
      </c>
      <c r="V249" s="30">
        <v>1.7678199801594019E-3</v>
      </c>
      <c r="W249" s="31">
        <v>9.8306713104248047</v>
      </c>
      <c r="X249" s="32">
        <v>89.770072937011719</v>
      </c>
      <c r="Y249" s="33">
        <v>141.80657958984375</v>
      </c>
      <c r="Z249" s="34">
        <v>8.2045860290527344</v>
      </c>
      <c r="AA249" s="35">
        <v>-62.6373291015625</v>
      </c>
      <c r="AB249" s="35">
        <v>211.27658081054688</v>
      </c>
      <c r="AC249" s="22">
        <v>3.3849413394927979</v>
      </c>
      <c r="AD249" s="36">
        <v>15.237000465393066</v>
      </c>
    </row>
    <row r="250" spans="1:30" x14ac:dyDescent="0.2">
      <c r="A250" s="20">
        <v>45986.787447210649</v>
      </c>
      <c r="B250" s="21">
        <v>0.95999997854232788</v>
      </c>
      <c r="C250" s="21">
        <v>16.232694625854492</v>
      </c>
      <c r="D250" s="22">
        <v>7.154444694519043</v>
      </c>
      <c r="E250" s="23">
        <v>101.5</v>
      </c>
      <c r="F250" s="23">
        <v>50.161524675786495</v>
      </c>
      <c r="G250" s="23">
        <v>-66.461011134088039</v>
      </c>
      <c r="H250" s="23">
        <v>50.161404733614063</v>
      </c>
      <c r="I250" s="23">
        <v>-66.46097398940293</v>
      </c>
      <c r="J250" s="23">
        <v>-13.341427803039551</v>
      </c>
      <c r="K250" s="23">
        <v>2.6541895866394043</v>
      </c>
      <c r="L250" s="24">
        <v>0.67965620756149292</v>
      </c>
      <c r="M250" s="20">
        <v>25569.003303842594</v>
      </c>
      <c r="N250" s="22">
        <v>3.3849413394927979</v>
      </c>
      <c r="O250" s="25">
        <v>27427.341796875</v>
      </c>
      <c r="P250" s="25">
        <v>46712.4765625</v>
      </c>
      <c r="Q250" s="26">
        <v>28.918718338012695</v>
      </c>
      <c r="R250" s="27">
        <v>36.459968566894531</v>
      </c>
      <c r="S250" s="28">
        <v>1.0230042934417725</v>
      </c>
      <c r="T250" s="29">
        <v>30.36311149597168</v>
      </c>
      <c r="U250" s="22">
        <v>4.64532470703125</v>
      </c>
      <c r="V250" s="30">
        <v>1.7678199801594019E-3</v>
      </c>
      <c r="W250" s="31">
        <v>9.8306713104248047</v>
      </c>
      <c r="X250" s="32">
        <v>89.770072937011719</v>
      </c>
      <c r="Y250" s="33">
        <v>141.80657958984375</v>
      </c>
      <c r="Z250" s="34">
        <v>8.2045860290527344</v>
      </c>
      <c r="AA250" s="35">
        <v>-62.6373291015625</v>
      </c>
      <c r="AB250" s="35">
        <v>211.27658081054688</v>
      </c>
      <c r="AC250" s="22">
        <v>3.3849413394927979</v>
      </c>
      <c r="AD250" s="36">
        <v>15.237000465393066</v>
      </c>
    </row>
    <row r="251" spans="1:30" x14ac:dyDescent="0.2">
      <c r="A251" s="20">
        <v>45986.787458854167</v>
      </c>
      <c r="B251" s="21">
        <v>0.97500002384185791</v>
      </c>
      <c r="C251" s="21">
        <v>16.207033157348633</v>
      </c>
      <c r="D251" s="22">
        <v>7.1093325614929199</v>
      </c>
      <c r="E251" s="23">
        <v>103.80000305175781</v>
      </c>
      <c r="F251" s="23">
        <v>50.161524675786495</v>
      </c>
      <c r="G251" s="23">
        <v>-66.461011134088039</v>
      </c>
      <c r="H251" s="23">
        <v>50.161404452162444</v>
      </c>
      <c r="I251" s="23">
        <v>-66.46097418690843</v>
      </c>
      <c r="J251" s="23">
        <v>-13.372734069824219</v>
      </c>
      <c r="K251" s="23">
        <v>2.6400768756866455</v>
      </c>
      <c r="L251" s="24">
        <v>0.67965620756149292</v>
      </c>
      <c r="M251" s="20">
        <v>25569.003315486112</v>
      </c>
      <c r="N251" s="22">
        <v>3.3849413394927979</v>
      </c>
      <c r="O251" s="25">
        <v>27427.341796875</v>
      </c>
      <c r="P251" s="25">
        <v>46712.4765625</v>
      </c>
      <c r="Q251" s="26">
        <v>28.918718338012695</v>
      </c>
      <c r="R251" s="27">
        <v>36.459968566894531</v>
      </c>
      <c r="S251" s="28">
        <v>1.0230042934417725</v>
      </c>
      <c r="T251" s="29">
        <v>30.36311149597168</v>
      </c>
      <c r="U251" s="22">
        <v>4.64532470703125</v>
      </c>
      <c r="V251" s="30">
        <v>1.7678199801594019E-3</v>
      </c>
      <c r="W251" s="31">
        <v>9.8306713104248047</v>
      </c>
      <c r="X251" s="32">
        <v>89.770072937011719</v>
      </c>
      <c r="Y251" s="33">
        <v>141.80657958984375</v>
      </c>
      <c r="Z251" s="34">
        <v>8.2045860290527344</v>
      </c>
      <c r="AA251" s="35">
        <v>-62.6373291015625</v>
      </c>
      <c r="AB251" s="35">
        <v>211.27658081054688</v>
      </c>
      <c r="AC251" s="22">
        <v>3.3849413394927979</v>
      </c>
      <c r="AD251" s="36">
        <v>15.237000465393066</v>
      </c>
    </row>
    <row r="252" spans="1:30" x14ac:dyDescent="0.2">
      <c r="A252" s="20">
        <v>45986.787470474534</v>
      </c>
      <c r="B252" s="21">
        <v>0.96100002527236938</v>
      </c>
      <c r="C252" s="21">
        <v>16.224885940551758</v>
      </c>
      <c r="D252" s="22">
        <v>7.1093325614929199</v>
      </c>
      <c r="E252" s="23">
        <v>106.19999694824219</v>
      </c>
      <c r="F252" s="23">
        <v>50.161524675786495</v>
      </c>
      <c r="G252" s="23">
        <v>-66.461011134088039</v>
      </c>
      <c r="H252" s="23">
        <v>50.161404546260862</v>
      </c>
      <c r="I252" s="23">
        <v>-66.460974066264455</v>
      </c>
      <c r="J252" s="23">
        <v>-13.36226749420166</v>
      </c>
      <c r="K252" s="23">
        <v>2.6486976146697998</v>
      </c>
      <c r="L252" s="24">
        <v>0.67965620756149292</v>
      </c>
      <c r="M252" s="20">
        <v>25569.003327106482</v>
      </c>
      <c r="N252" s="22">
        <v>3.4000451564788818</v>
      </c>
      <c r="O252" s="25">
        <v>27465.267578125</v>
      </c>
      <c r="P252" s="25">
        <v>46754.09765625</v>
      </c>
      <c r="Q252" s="26">
        <v>28.950056076049805</v>
      </c>
      <c r="R252" s="27">
        <v>36.409622192382813</v>
      </c>
      <c r="S252" s="28">
        <v>1.0230278968811035</v>
      </c>
      <c r="T252" s="29">
        <v>30.390163421630859</v>
      </c>
      <c r="U252" s="22">
        <v>4.58221435546875</v>
      </c>
      <c r="V252" s="30">
        <v>4.2892014607787132E-3</v>
      </c>
      <c r="W252" s="31">
        <v>9.8253021240234375</v>
      </c>
      <c r="X252" s="32">
        <v>89.773597717285156</v>
      </c>
      <c r="Y252" s="33">
        <v>141.81095886230469</v>
      </c>
      <c r="Z252" s="34">
        <v>8.2042627334594727</v>
      </c>
      <c r="AA252" s="35">
        <v>-62.623023986816406</v>
      </c>
      <c r="AB252" s="35">
        <v>211.13829040527344</v>
      </c>
      <c r="AC252" s="22">
        <v>3.4000451564788818</v>
      </c>
      <c r="AD252" s="36">
        <v>15.246000289916992</v>
      </c>
    </row>
    <row r="253" spans="1:30" x14ac:dyDescent="0.2">
      <c r="A253" s="20">
        <v>45986.787482071762</v>
      </c>
      <c r="B253" s="21">
        <v>0.96200001239776611</v>
      </c>
      <c r="C253" s="21">
        <v>16.213617324829102</v>
      </c>
      <c r="D253" s="22">
        <v>7.1093325614929199</v>
      </c>
      <c r="E253" s="23">
        <v>108.59999847412109</v>
      </c>
      <c r="F253" s="23">
        <v>50.161524675786495</v>
      </c>
      <c r="G253" s="23">
        <v>-66.461011134088039</v>
      </c>
      <c r="H253" s="23">
        <v>50.161404510677919</v>
      </c>
      <c r="I253" s="23">
        <v>-66.460974026734704</v>
      </c>
      <c r="J253" s="23">
        <v>-13.366225242614746</v>
      </c>
      <c r="K253" s="23">
        <v>2.651522159576416</v>
      </c>
      <c r="L253" s="24">
        <v>0.67965620756149292</v>
      </c>
      <c r="M253" s="20">
        <v>25569.003338692131</v>
      </c>
      <c r="N253" s="22">
        <v>3.4000451564788818</v>
      </c>
      <c r="O253" s="25">
        <v>27465.267578125</v>
      </c>
      <c r="P253" s="25">
        <v>46754.09765625</v>
      </c>
      <c r="Q253" s="26">
        <v>28.950056076049805</v>
      </c>
      <c r="R253" s="27">
        <v>36.409622192382813</v>
      </c>
      <c r="S253" s="28">
        <v>1.0230278968811035</v>
      </c>
      <c r="T253" s="29">
        <v>30.390163421630859</v>
      </c>
      <c r="U253" s="22">
        <v>4.58221435546875</v>
      </c>
      <c r="V253" s="30">
        <v>4.2892014607787132E-3</v>
      </c>
      <c r="W253" s="31">
        <v>9.8253021240234375</v>
      </c>
      <c r="X253" s="32">
        <v>89.773597717285156</v>
      </c>
      <c r="Y253" s="33">
        <v>141.81095886230469</v>
      </c>
      <c r="Z253" s="34">
        <v>8.2042627334594727</v>
      </c>
      <c r="AA253" s="35">
        <v>-62.623023986816406</v>
      </c>
      <c r="AB253" s="35">
        <v>211.13829040527344</v>
      </c>
      <c r="AC253" s="22">
        <v>3.4000451564788818</v>
      </c>
      <c r="AD253" s="36">
        <v>15.246000289916992</v>
      </c>
    </row>
    <row r="254" spans="1:30" x14ac:dyDescent="0.2">
      <c r="A254" s="20">
        <v>45986.787493761571</v>
      </c>
      <c r="B254" s="21">
        <v>0.95499998331069946</v>
      </c>
      <c r="C254" s="21">
        <v>16.190711975097656</v>
      </c>
      <c r="D254" s="22">
        <v>7.1093325614929199</v>
      </c>
      <c r="E254" s="23">
        <v>110.90000152587891</v>
      </c>
      <c r="F254" s="23">
        <v>50.161524675786495</v>
      </c>
      <c r="G254" s="23">
        <v>-66.461011134088039</v>
      </c>
      <c r="H254" s="23">
        <v>50.161404306743307</v>
      </c>
      <c r="I254" s="23">
        <v>-66.460974183833088</v>
      </c>
      <c r="J254" s="23">
        <v>-13.388909339904785</v>
      </c>
      <c r="K254" s="23">
        <v>2.6402966976165771</v>
      </c>
      <c r="L254" s="24">
        <v>0.67965620756149292</v>
      </c>
      <c r="M254" s="20">
        <v>25569.003350381943</v>
      </c>
      <c r="N254" s="22">
        <v>3.4000451564788818</v>
      </c>
      <c r="O254" s="25">
        <v>27465.267578125</v>
      </c>
      <c r="P254" s="25">
        <v>46754.09765625</v>
      </c>
      <c r="Q254" s="26">
        <v>28.950056076049805</v>
      </c>
      <c r="R254" s="27">
        <v>36.409622192382813</v>
      </c>
      <c r="S254" s="28">
        <v>1.0230278968811035</v>
      </c>
      <c r="T254" s="29">
        <v>30.390163421630859</v>
      </c>
      <c r="U254" s="22">
        <v>4.58221435546875</v>
      </c>
      <c r="V254" s="30">
        <v>4.2892014607787132E-3</v>
      </c>
      <c r="W254" s="31">
        <v>9.8253021240234375</v>
      </c>
      <c r="X254" s="32">
        <v>89.773597717285156</v>
      </c>
      <c r="Y254" s="33">
        <v>141.81095886230469</v>
      </c>
      <c r="Z254" s="34">
        <v>8.2042627334594727</v>
      </c>
      <c r="AA254" s="35">
        <v>-62.623023986816406</v>
      </c>
      <c r="AB254" s="35">
        <v>211.13829040527344</v>
      </c>
      <c r="AC254" s="22">
        <v>3.4000451564788818</v>
      </c>
      <c r="AD254" s="36">
        <v>15.246000289916992</v>
      </c>
    </row>
    <row r="255" spans="1:30" x14ac:dyDescent="0.2">
      <c r="A255" s="20">
        <v>45986.787505428241</v>
      </c>
      <c r="B255" s="21">
        <v>0.94700002670288086</v>
      </c>
      <c r="C255" s="21">
        <v>16.243144989013672</v>
      </c>
      <c r="D255" s="22">
        <v>7.1093325614929199</v>
      </c>
      <c r="E255" s="23">
        <v>110.30000305175781</v>
      </c>
      <c r="F255" s="23">
        <v>50.161524675786495</v>
      </c>
      <c r="G255" s="23">
        <v>-66.461011134088039</v>
      </c>
      <c r="H255" s="23">
        <v>50.161404389182046</v>
      </c>
      <c r="I255" s="23">
        <v>-66.46097410533288</v>
      </c>
      <c r="J255" s="23">
        <v>-13.379739761352539</v>
      </c>
      <c r="K255" s="23">
        <v>2.6459059715270996</v>
      </c>
      <c r="L255" s="24">
        <v>0.67897093296051025</v>
      </c>
      <c r="M255" s="20">
        <v>25569.00336204861</v>
      </c>
      <c r="N255" s="22">
        <v>3.4000451564788818</v>
      </c>
      <c r="O255" s="25">
        <v>27465.267578125</v>
      </c>
      <c r="P255" s="25">
        <v>46754.09765625</v>
      </c>
      <c r="Q255" s="26">
        <v>28.950056076049805</v>
      </c>
      <c r="R255" s="27">
        <v>36.409622192382813</v>
      </c>
      <c r="S255" s="28">
        <v>1.0230278968811035</v>
      </c>
      <c r="T255" s="29">
        <v>30.390163421630859</v>
      </c>
      <c r="U255" s="22">
        <v>4.58221435546875</v>
      </c>
      <c r="V255" s="30">
        <v>4.2892014607787132E-3</v>
      </c>
      <c r="W255" s="31">
        <v>9.8253021240234375</v>
      </c>
      <c r="X255" s="32">
        <v>89.773597717285156</v>
      </c>
      <c r="Y255" s="33">
        <v>141.81095886230469</v>
      </c>
      <c r="Z255" s="34">
        <v>8.2042627334594727</v>
      </c>
      <c r="AA255" s="35">
        <v>-62.623023986816406</v>
      </c>
      <c r="AB255" s="35">
        <v>211.13829040527344</v>
      </c>
      <c r="AC255" s="22">
        <v>3.4000451564788818</v>
      </c>
      <c r="AD255" s="36">
        <v>15.246000289916992</v>
      </c>
    </row>
    <row r="256" spans="1:30" x14ac:dyDescent="0.2">
      <c r="A256" s="20">
        <v>45986.787517083336</v>
      </c>
      <c r="B256" s="21">
        <v>0.93500000238418579</v>
      </c>
      <c r="C256" s="21">
        <v>16.059577941894531</v>
      </c>
      <c r="D256" s="22">
        <v>7.0706310272216797</v>
      </c>
      <c r="E256" s="23">
        <v>109.5</v>
      </c>
      <c r="F256" s="23">
        <v>50.161524675786495</v>
      </c>
      <c r="G256" s="23">
        <v>-66.461011134088039</v>
      </c>
      <c r="H256" s="23">
        <v>50.161404346553887</v>
      </c>
      <c r="I256" s="23">
        <v>-66.460974166991434</v>
      </c>
      <c r="J256" s="23">
        <v>-13.384481430053711</v>
      </c>
      <c r="K256" s="23">
        <v>2.6414999961853027</v>
      </c>
      <c r="L256" s="24">
        <v>0.67897093296051025</v>
      </c>
      <c r="M256" s="20">
        <v>25569.003373715277</v>
      </c>
      <c r="N256" s="22">
        <v>3.4000451564788818</v>
      </c>
      <c r="O256" s="25">
        <v>27465.267578125</v>
      </c>
      <c r="P256" s="25">
        <v>46754.09765625</v>
      </c>
      <c r="Q256" s="26">
        <v>28.950056076049805</v>
      </c>
      <c r="R256" s="27">
        <v>36.409622192382813</v>
      </c>
      <c r="S256" s="28">
        <v>1.0230278968811035</v>
      </c>
      <c r="T256" s="29">
        <v>30.390163421630859</v>
      </c>
      <c r="U256" s="22">
        <v>4.58221435546875</v>
      </c>
      <c r="V256" s="30">
        <v>4.2892014607787132E-3</v>
      </c>
      <c r="W256" s="31">
        <v>9.8253021240234375</v>
      </c>
      <c r="X256" s="32">
        <v>89.773597717285156</v>
      </c>
      <c r="Y256" s="33">
        <v>141.81095886230469</v>
      </c>
      <c r="Z256" s="34">
        <v>8.2042627334594727</v>
      </c>
      <c r="AA256" s="35">
        <v>-62.623023986816406</v>
      </c>
      <c r="AB256" s="35">
        <v>211.13829040527344</v>
      </c>
      <c r="AC256" s="22">
        <v>3.4000451564788818</v>
      </c>
      <c r="AD256" s="36">
        <v>15.246000289916992</v>
      </c>
    </row>
    <row r="257" spans="1:30" x14ac:dyDescent="0.2">
      <c r="A257" s="20">
        <v>45986.787528703702</v>
      </c>
      <c r="B257" s="21">
        <v>0.9440000057220459</v>
      </c>
      <c r="C257" s="21">
        <v>16.007186889648438</v>
      </c>
      <c r="D257" s="22">
        <v>7.0706310272216797</v>
      </c>
      <c r="E257" s="23">
        <v>107.80000305175781</v>
      </c>
      <c r="F257" s="23">
        <v>50.161524675786495</v>
      </c>
      <c r="G257" s="23">
        <v>-66.461011134088039</v>
      </c>
      <c r="H257" s="23">
        <v>50.161404449897425</v>
      </c>
      <c r="I257" s="23">
        <v>-66.460974263571373</v>
      </c>
      <c r="J257" s="23">
        <v>-13.372986793518066</v>
      </c>
      <c r="K257" s="23">
        <v>2.634598970413208</v>
      </c>
      <c r="L257" s="24">
        <v>0.67897093296051025</v>
      </c>
      <c r="M257" s="20">
        <v>25569.003385335647</v>
      </c>
      <c r="N257" s="22">
        <v>3.4000451564788818</v>
      </c>
      <c r="O257" s="25">
        <v>27465.267578125</v>
      </c>
      <c r="P257" s="25">
        <v>46754.09765625</v>
      </c>
      <c r="Q257" s="26">
        <v>28.950056076049805</v>
      </c>
      <c r="R257" s="27">
        <v>36.409622192382813</v>
      </c>
      <c r="S257" s="28">
        <v>1.0230278968811035</v>
      </c>
      <c r="T257" s="29">
        <v>30.390163421630859</v>
      </c>
      <c r="U257" s="22">
        <v>4.58221435546875</v>
      </c>
      <c r="V257" s="30">
        <v>4.2892014607787132E-3</v>
      </c>
      <c r="W257" s="31">
        <v>9.8253021240234375</v>
      </c>
      <c r="X257" s="32">
        <v>89.773597717285156</v>
      </c>
      <c r="Y257" s="33">
        <v>141.81095886230469</v>
      </c>
      <c r="Z257" s="34">
        <v>8.2042627334594727</v>
      </c>
      <c r="AA257" s="35">
        <v>-62.623023986816406</v>
      </c>
      <c r="AB257" s="35">
        <v>211.13829040527344</v>
      </c>
      <c r="AC257" s="22">
        <v>3.4000451564788818</v>
      </c>
      <c r="AD257" s="36">
        <v>15.246000289916992</v>
      </c>
    </row>
    <row r="258" spans="1:30" x14ac:dyDescent="0.2">
      <c r="A258" s="20">
        <v>45986.787540335645</v>
      </c>
      <c r="B258" s="21">
        <v>0.92500001192092896</v>
      </c>
      <c r="C258" s="21">
        <v>16.083911895751953</v>
      </c>
      <c r="D258" s="22">
        <v>7.0706310272216797</v>
      </c>
      <c r="E258" s="23">
        <v>105.30000305175781</v>
      </c>
      <c r="F258" s="23">
        <v>50.161524675786495</v>
      </c>
      <c r="G258" s="23">
        <v>-66.461011134088039</v>
      </c>
      <c r="H258" s="23">
        <v>50.161404357457613</v>
      </c>
      <c r="I258" s="23">
        <v>-66.46097432405324</v>
      </c>
      <c r="J258" s="23">
        <v>-13.383268356323242</v>
      </c>
      <c r="K258" s="23">
        <v>2.630277156829834</v>
      </c>
      <c r="L258" s="24">
        <v>0.67897093296051025</v>
      </c>
      <c r="M258" s="20">
        <v>25569.003396956017</v>
      </c>
      <c r="N258" s="22">
        <v>3.4000451564788818</v>
      </c>
      <c r="O258" s="25">
        <v>27465.267578125</v>
      </c>
      <c r="P258" s="25">
        <v>46754.09765625</v>
      </c>
      <c r="Q258" s="26">
        <v>28.950056076049805</v>
      </c>
      <c r="R258" s="27">
        <v>36.409622192382813</v>
      </c>
      <c r="S258" s="28">
        <v>1.0230278968811035</v>
      </c>
      <c r="T258" s="29">
        <v>30.390163421630859</v>
      </c>
      <c r="U258" s="22">
        <v>4.58221435546875</v>
      </c>
      <c r="V258" s="30">
        <v>4.2892014607787132E-3</v>
      </c>
      <c r="W258" s="31">
        <v>9.8253021240234375</v>
      </c>
      <c r="X258" s="32">
        <v>89.773597717285156</v>
      </c>
      <c r="Y258" s="33">
        <v>141.81095886230469</v>
      </c>
      <c r="Z258" s="34">
        <v>8.2042627334594727</v>
      </c>
      <c r="AA258" s="35">
        <v>-62.623023986816406</v>
      </c>
      <c r="AB258" s="35">
        <v>211.13829040527344</v>
      </c>
      <c r="AC258" s="22">
        <v>3.4000451564788818</v>
      </c>
      <c r="AD258" s="36">
        <v>15.246000289916992</v>
      </c>
    </row>
    <row r="259" spans="1:30" x14ac:dyDescent="0.2">
      <c r="A259" s="20">
        <v>45986.787552060188</v>
      </c>
      <c r="B259" s="21">
        <v>0.92599999904632568</v>
      </c>
      <c r="C259" s="21">
        <v>16.168088912963867</v>
      </c>
      <c r="D259" s="22">
        <v>7.0706310272216797</v>
      </c>
      <c r="E259" s="23">
        <v>103.59999847412109</v>
      </c>
      <c r="F259" s="23">
        <v>50.161524675786495</v>
      </c>
      <c r="G259" s="23">
        <v>-66.461011134088039</v>
      </c>
      <c r="H259" s="23">
        <v>50.161404456290249</v>
      </c>
      <c r="I259" s="23">
        <v>-66.460974110849676</v>
      </c>
      <c r="J259" s="23">
        <v>-13.372275352478027</v>
      </c>
      <c r="K259" s="23">
        <v>2.6455116271972656</v>
      </c>
      <c r="L259" s="24">
        <v>0.67897093296051025</v>
      </c>
      <c r="M259" s="20">
        <v>25569.00340869213</v>
      </c>
      <c r="N259" s="22">
        <v>3.3980982303619385</v>
      </c>
      <c r="O259" s="25">
        <v>27473.02734375</v>
      </c>
      <c r="P259" s="25">
        <v>46770.26953125</v>
      </c>
      <c r="Q259" s="26">
        <v>28.960689544677734</v>
      </c>
      <c r="R259" s="27">
        <v>36.399337768554688</v>
      </c>
      <c r="S259" s="28">
        <v>1.0230364799499512</v>
      </c>
      <c r="T259" s="29">
        <v>30.400674819946289</v>
      </c>
      <c r="U259" s="22">
        <v>4.52423095703125</v>
      </c>
      <c r="V259" s="30">
        <v>9.4036129303276539E-4</v>
      </c>
      <c r="W259" s="31">
        <v>9.8103561401367188</v>
      </c>
      <c r="X259" s="32">
        <v>89.639289855957031</v>
      </c>
      <c r="Y259" s="33">
        <v>141.59895324707031</v>
      </c>
      <c r="Z259" s="34">
        <v>8.204010009765625</v>
      </c>
      <c r="AA259" s="35">
        <v>-62.608718872070313</v>
      </c>
      <c r="AB259" s="35">
        <v>210.92372131347656</v>
      </c>
      <c r="AC259" s="22">
        <v>3.3980982303619385</v>
      </c>
      <c r="AD259" s="36">
        <v>15.246000289916992</v>
      </c>
    </row>
    <row r="260" spans="1:30" x14ac:dyDescent="0.2">
      <c r="A260" s="20">
        <v>45986.787563715276</v>
      </c>
      <c r="B260" s="21">
        <v>0.93900001049041748</v>
      </c>
      <c r="C260" s="21">
        <v>16.080804824829102</v>
      </c>
      <c r="D260" s="22">
        <v>7.0706310272216797</v>
      </c>
      <c r="E260" s="23">
        <v>103.40000152587891</v>
      </c>
      <c r="F260" s="23">
        <v>50.161524675786495</v>
      </c>
      <c r="G260" s="23">
        <v>-66.461011134088039</v>
      </c>
      <c r="H260" s="23">
        <v>50.161404622184513</v>
      </c>
      <c r="I260" s="23">
        <v>-66.460973885033482</v>
      </c>
      <c r="J260" s="23">
        <v>-13.353822708129883</v>
      </c>
      <c r="K260" s="23">
        <v>2.6616475582122803</v>
      </c>
      <c r="L260" s="24">
        <v>0.67828553915023804</v>
      </c>
      <c r="M260" s="20">
        <v>25569.003420347221</v>
      </c>
      <c r="N260" s="22">
        <v>3.3980982303619385</v>
      </c>
      <c r="O260" s="25">
        <v>27473.02734375</v>
      </c>
      <c r="P260" s="25">
        <v>46770.26953125</v>
      </c>
      <c r="Q260" s="26">
        <v>28.960689544677734</v>
      </c>
      <c r="R260" s="27">
        <v>36.399337768554688</v>
      </c>
      <c r="S260" s="28">
        <v>1.0230364799499512</v>
      </c>
      <c r="T260" s="29">
        <v>30.400674819946289</v>
      </c>
      <c r="U260" s="22">
        <v>4.52423095703125</v>
      </c>
      <c r="V260" s="30">
        <v>9.4036129303276539E-4</v>
      </c>
      <c r="W260" s="31">
        <v>9.8103561401367188</v>
      </c>
      <c r="X260" s="32">
        <v>89.639289855957031</v>
      </c>
      <c r="Y260" s="33">
        <v>141.59895324707031</v>
      </c>
      <c r="Z260" s="34">
        <v>8.204010009765625</v>
      </c>
      <c r="AA260" s="35">
        <v>-62.608718872070313</v>
      </c>
      <c r="AB260" s="35">
        <v>210.92372131347656</v>
      </c>
      <c r="AC260" s="22">
        <v>3.3980982303619385</v>
      </c>
      <c r="AD260" s="36">
        <v>15.246000289916992</v>
      </c>
    </row>
    <row r="261" spans="1:30" x14ac:dyDescent="0.2">
      <c r="A261" s="20">
        <v>45986.787575347225</v>
      </c>
      <c r="B261" s="21">
        <v>0.93999999761581421</v>
      </c>
      <c r="C261" s="21">
        <v>15.992034912109375</v>
      </c>
      <c r="D261" s="22">
        <v>7.0301752090454102</v>
      </c>
      <c r="E261" s="23">
        <v>103.69999694824219</v>
      </c>
      <c r="F261" s="23">
        <v>50.161524675786495</v>
      </c>
      <c r="G261" s="23">
        <v>-66.461011134088039</v>
      </c>
      <c r="H261" s="23">
        <v>50.161404559596555</v>
      </c>
      <c r="I261" s="23">
        <v>-66.460974272133626</v>
      </c>
      <c r="J261" s="23">
        <v>-13.360784530639648</v>
      </c>
      <c r="K261" s="23">
        <v>2.6339869499206543</v>
      </c>
      <c r="L261" s="24">
        <v>0.67828553915023804</v>
      </c>
      <c r="M261" s="20">
        <v>25569.003431967594</v>
      </c>
      <c r="N261" s="22">
        <v>3.3980982303619385</v>
      </c>
      <c r="O261" s="25">
        <v>27473.02734375</v>
      </c>
      <c r="P261" s="25">
        <v>46770.26953125</v>
      </c>
      <c r="Q261" s="26">
        <v>28.960689544677734</v>
      </c>
      <c r="R261" s="27">
        <v>36.399337768554688</v>
      </c>
      <c r="S261" s="28">
        <v>1.0230364799499512</v>
      </c>
      <c r="T261" s="29">
        <v>30.400674819946289</v>
      </c>
      <c r="U261" s="22">
        <v>4.52423095703125</v>
      </c>
      <c r="V261" s="30">
        <v>9.4036129303276539E-4</v>
      </c>
      <c r="W261" s="31">
        <v>9.8103561401367188</v>
      </c>
      <c r="X261" s="32">
        <v>89.639289855957031</v>
      </c>
      <c r="Y261" s="33">
        <v>141.59895324707031</v>
      </c>
      <c r="Z261" s="34">
        <v>8.204010009765625</v>
      </c>
      <c r="AA261" s="35">
        <v>-62.608718872070313</v>
      </c>
      <c r="AB261" s="35">
        <v>210.92372131347656</v>
      </c>
      <c r="AC261" s="22">
        <v>3.3980982303619385</v>
      </c>
      <c r="AD261" s="36">
        <v>15.246000289916992</v>
      </c>
    </row>
    <row r="262" spans="1:30" x14ac:dyDescent="0.2">
      <c r="A262" s="20">
        <v>45986.787587025465</v>
      </c>
      <c r="B262" s="21">
        <v>0.94099998474121094</v>
      </c>
      <c r="C262" s="21">
        <v>16.010622024536133</v>
      </c>
      <c r="D262" s="22">
        <v>7.0301752090454102</v>
      </c>
      <c r="E262" s="23">
        <v>104.09999847412109</v>
      </c>
      <c r="F262" s="23">
        <v>50.161524675786495</v>
      </c>
      <c r="G262" s="23">
        <v>-66.461011134088039</v>
      </c>
      <c r="H262" s="23">
        <v>50.161404652361036</v>
      </c>
      <c r="I262" s="23">
        <v>-66.460974299614051</v>
      </c>
      <c r="J262" s="23">
        <v>-13.350465774536133</v>
      </c>
      <c r="K262" s="23">
        <v>2.6320233345031738</v>
      </c>
      <c r="L262" s="24">
        <v>0.67828553915023804</v>
      </c>
      <c r="M262" s="20">
        <v>25569.003443657406</v>
      </c>
      <c r="N262" s="22">
        <v>3.3980982303619385</v>
      </c>
      <c r="O262" s="25">
        <v>27473.02734375</v>
      </c>
      <c r="P262" s="25">
        <v>46770.26953125</v>
      </c>
      <c r="Q262" s="26">
        <v>28.960689544677734</v>
      </c>
      <c r="R262" s="27">
        <v>36.399337768554688</v>
      </c>
      <c r="S262" s="28">
        <v>1.0230364799499512</v>
      </c>
      <c r="T262" s="29">
        <v>30.400674819946289</v>
      </c>
      <c r="U262" s="22">
        <v>4.52423095703125</v>
      </c>
      <c r="V262" s="30">
        <v>9.4036129303276539E-4</v>
      </c>
      <c r="W262" s="31">
        <v>9.8103561401367188</v>
      </c>
      <c r="X262" s="32">
        <v>89.639289855957031</v>
      </c>
      <c r="Y262" s="33">
        <v>141.59895324707031</v>
      </c>
      <c r="Z262" s="34">
        <v>8.204010009765625</v>
      </c>
      <c r="AA262" s="35">
        <v>-62.608718872070313</v>
      </c>
      <c r="AB262" s="35">
        <v>210.92372131347656</v>
      </c>
      <c r="AC262" s="22">
        <v>3.3980982303619385</v>
      </c>
      <c r="AD262" s="36">
        <v>15.246000289916992</v>
      </c>
    </row>
    <row r="263" spans="1:30" x14ac:dyDescent="0.2">
      <c r="A263" s="20">
        <v>45986.787598726849</v>
      </c>
      <c r="B263" s="21">
        <v>0.96299999952316284</v>
      </c>
      <c r="C263" s="21">
        <v>16.057069778442383</v>
      </c>
      <c r="D263" s="22">
        <v>7.0301752090454102</v>
      </c>
      <c r="E263" s="23">
        <v>103.09999847412109</v>
      </c>
      <c r="F263" s="23">
        <v>50.161524675786495</v>
      </c>
      <c r="G263" s="23">
        <v>-66.461011134088039</v>
      </c>
      <c r="H263" s="23">
        <v>50.161404660663322</v>
      </c>
      <c r="I263" s="23">
        <v>-66.460974246754446</v>
      </c>
      <c r="J263" s="23">
        <v>-13.349542617797852</v>
      </c>
      <c r="K263" s="23">
        <v>2.6358006000518799</v>
      </c>
      <c r="L263" s="24">
        <v>0.67828553915023804</v>
      </c>
      <c r="M263" s="20">
        <v>25569.003455347221</v>
      </c>
      <c r="N263" s="22">
        <v>3.3980982303619385</v>
      </c>
      <c r="O263" s="25">
        <v>27473.02734375</v>
      </c>
      <c r="P263" s="25">
        <v>46770.26953125</v>
      </c>
      <c r="Q263" s="26">
        <v>28.960689544677734</v>
      </c>
      <c r="R263" s="27">
        <v>36.399337768554688</v>
      </c>
      <c r="S263" s="28">
        <v>1.0230364799499512</v>
      </c>
      <c r="T263" s="29">
        <v>30.400674819946289</v>
      </c>
      <c r="U263" s="22">
        <v>4.52423095703125</v>
      </c>
      <c r="V263" s="30">
        <v>9.4036129303276539E-4</v>
      </c>
      <c r="W263" s="31">
        <v>9.8103561401367188</v>
      </c>
      <c r="X263" s="32">
        <v>89.639289855957031</v>
      </c>
      <c r="Y263" s="33">
        <v>141.59895324707031</v>
      </c>
      <c r="Z263" s="34">
        <v>8.204010009765625</v>
      </c>
      <c r="AA263" s="35">
        <v>-62.608718872070313</v>
      </c>
      <c r="AB263" s="35">
        <v>210.92372131347656</v>
      </c>
      <c r="AC263" s="22">
        <v>3.3980982303619385</v>
      </c>
      <c r="AD263" s="36">
        <v>15.246000289916992</v>
      </c>
    </row>
    <row r="264" spans="1:30" x14ac:dyDescent="0.2">
      <c r="A264" s="20">
        <v>45986.787610370367</v>
      </c>
      <c r="B264" s="21">
        <v>0.94599997997283936</v>
      </c>
      <c r="C264" s="21">
        <v>16.024019241333008</v>
      </c>
      <c r="D264" s="22">
        <v>7.0301752090454102</v>
      </c>
      <c r="E264" s="23">
        <v>102.5</v>
      </c>
      <c r="F264" s="23">
        <v>50.161524675786495</v>
      </c>
      <c r="G264" s="23">
        <v>-66.461011134088039</v>
      </c>
      <c r="H264" s="23">
        <v>50.161404476620312</v>
      </c>
      <c r="I264" s="23">
        <v>-66.460973880963849</v>
      </c>
      <c r="J264" s="23">
        <v>-13.370014190673828</v>
      </c>
      <c r="K264" s="23">
        <v>2.6619381904602051</v>
      </c>
      <c r="L264" s="24">
        <v>0.67828553915023804</v>
      </c>
      <c r="M264" s="20">
        <v>25569.003467002316</v>
      </c>
      <c r="N264" s="22">
        <v>3.4052464962005615</v>
      </c>
      <c r="O264" s="25">
        <v>27475.423828125</v>
      </c>
      <c r="P264" s="25">
        <v>46763.47265625</v>
      </c>
      <c r="Q264" s="26">
        <v>28.957473754882813</v>
      </c>
      <c r="R264" s="27">
        <v>36.396163940429688</v>
      </c>
      <c r="S264" s="28">
        <v>1.0230334997177124</v>
      </c>
      <c r="T264" s="29">
        <v>30.396257400512695</v>
      </c>
      <c r="U264" s="22">
        <v>4.470245361328125</v>
      </c>
      <c r="V264" s="30">
        <v>4.6885237097740173E-3</v>
      </c>
      <c r="W264" s="31">
        <v>9.7975692749023438</v>
      </c>
      <c r="X264" s="32">
        <v>89.536270141601563</v>
      </c>
      <c r="Y264" s="33">
        <v>141.43565368652344</v>
      </c>
      <c r="Z264" s="34">
        <v>8.2031993865966797</v>
      </c>
      <c r="AA264" s="35">
        <v>-62.565803527832031</v>
      </c>
      <c r="AB264" s="35">
        <v>210.70915222167969</v>
      </c>
      <c r="AC264" s="22">
        <v>3.4052464962005615</v>
      </c>
      <c r="AD264" s="36">
        <v>15.227999687194824</v>
      </c>
    </row>
    <row r="265" spans="1:30" x14ac:dyDescent="0.2">
      <c r="A265" s="20">
        <v>45986.787622013886</v>
      </c>
      <c r="B265" s="21">
        <v>0.94800001382827759</v>
      </c>
      <c r="C265" s="21">
        <v>15.962339401245117</v>
      </c>
      <c r="D265" s="22">
        <v>7.0301752090454102</v>
      </c>
      <c r="E265" s="23">
        <v>102.59999847412109</v>
      </c>
      <c r="F265" s="23">
        <v>50.161524675786495</v>
      </c>
      <c r="G265" s="23">
        <v>-66.461011134088039</v>
      </c>
      <c r="H265" s="23">
        <v>50.161404696544693</v>
      </c>
      <c r="I265" s="23">
        <v>-66.460973909084444</v>
      </c>
      <c r="J265" s="23">
        <v>-13.345551490783691</v>
      </c>
      <c r="K265" s="23">
        <v>2.6599287986755371</v>
      </c>
      <c r="L265" s="24">
        <v>0.6776002049446106</v>
      </c>
      <c r="M265" s="20">
        <v>25569.003478645835</v>
      </c>
      <c r="N265" s="22">
        <v>3.4052464962005615</v>
      </c>
      <c r="O265" s="25">
        <v>27475.423828125</v>
      </c>
      <c r="P265" s="25">
        <v>46763.47265625</v>
      </c>
      <c r="Q265" s="26">
        <v>28.957473754882813</v>
      </c>
      <c r="R265" s="27">
        <v>36.396163940429688</v>
      </c>
      <c r="S265" s="28">
        <v>1.0230334997177124</v>
      </c>
      <c r="T265" s="29">
        <v>30.396257400512695</v>
      </c>
      <c r="U265" s="22">
        <v>4.470245361328125</v>
      </c>
      <c r="V265" s="30">
        <v>4.6885237097740173E-3</v>
      </c>
      <c r="W265" s="31">
        <v>9.7975692749023438</v>
      </c>
      <c r="X265" s="32">
        <v>89.536270141601563</v>
      </c>
      <c r="Y265" s="33">
        <v>141.43565368652344</v>
      </c>
      <c r="Z265" s="34">
        <v>8.2031993865966797</v>
      </c>
      <c r="AA265" s="35">
        <v>-62.565803527832031</v>
      </c>
      <c r="AB265" s="35">
        <v>210.70915222167969</v>
      </c>
      <c r="AC265" s="22">
        <v>3.4052464962005615</v>
      </c>
      <c r="AD265" s="36">
        <v>15.227999687194824</v>
      </c>
    </row>
    <row r="266" spans="1:30" x14ac:dyDescent="0.2">
      <c r="A266" s="20">
        <v>45986.787633703701</v>
      </c>
      <c r="B266" s="21">
        <v>0.96799999475479126</v>
      </c>
      <c r="C266" s="21">
        <v>15.944496154785156</v>
      </c>
      <c r="D266" s="22">
        <v>6.9634499549865723</v>
      </c>
      <c r="E266" s="23">
        <v>99.099998474121094</v>
      </c>
      <c r="F266" s="23">
        <v>50.161524675786495</v>
      </c>
      <c r="G266" s="23">
        <v>-66.461011134088039</v>
      </c>
      <c r="H266" s="23">
        <v>50.161404631483201</v>
      </c>
      <c r="I266" s="23">
        <v>-66.460974120191949</v>
      </c>
      <c r="J266" s="23">
        <v>-13.352787971496582</v>
      </c>
      <c r="K266" s="23">
        <v>2.6448440551757813</v>
      </c>
      <c r="L266" s="24">
        <v>0.6776002049446106</v>
      </c>
      <c r="M266" s="20">
        <v>25569.003490335646</v>
      </c>
      <c r="N266" s="22">
        <v>3.4052464962005615</v>
      </c>
      <c r="O266" s="25">
        <v>27475.423828125</v>
      </c>
      <c r="P266" s="25">
        <v>46763.47265625</v>
      </c>
      <c r="Q266" s="26">
        <v>28.957473754882813</v>
      </c>
      <c r="R266" s="27">
        <v>36.396163940429688</v>
      </c>
      <c r="S266" s="28">
        <v>1.0230334997177124</v>
      </c>
      <c r="T266" s="29">
        <v>30.396257400512695</v>
      </c>
      <c r="U266" s="22">
        <v>4.470245361328125</v>
      </c>
      <c r="V266" s="30">
        <v>4.6885237097740173E-3</v>
      </c>
      <c r="W266" s="31">
        <v>9.7975692749023438</v>
      </c>
      <c r="X266" s="32">
        <v>89.536270141601563</v>
      </c>
      <c r="Y266" s="33">
        <v>141.43565368652344</v>
      </c>
      <c r="Z266" s="34">
        <v>8.2031993865966797</v>
      </c>
      <c r="AA266" s="35">
        <v>-62.565803527832031</v>
      </c>
      <c r="AB266" s="35">
        <v>210.70915222167969</v>
      </c>
      <c r="AC266" s="22">
        <v>3.4052464962005615</v>
      </c>
      <c r="AD266" s="36">
        <v>15.227999687194824</v>
      </c>
    </row>
    <row r="267" spans="1:30" x14ac:dyDescent="0.2">
      <c r="A267" s="20">
        <v>45986.787645370372</v>
      </c>
      <c r="B267" s="21">
        <v>0.95300000905990601</v>
      </c>
      <c r="C267" s="21">
        <v>16.024396896362305</v>
      </c>
      <c r="D267" s="22">
        <v>6.9634499549865723</v>
      </c>
      <c r="E267" s="23">
        <v>97.199996948242188</v>
      </c>
      <c r="F267" s="23">
        <v>50.161524675786495</v>
      </c>
      <c r="G267" s="23">
        <v>-66.461011134088039</v>
      </c>
      <c r="H267" s="23">
        <v>50.161404663585117</v>
      </c>
      <c r="I267" s="23">
        <v>-66.460974210547803</v>
      </c>
      <c r="J267" s="23">
        <v>-13.349217414855957</v>
      </c>
      <c r="K267" s="23">
        <v>2.6383876800537109</v>
      </c>
      <c r="L267" s="24">
        <v>0.6776002049446106</v>
      </c>
      <c r="M267" s="20">
        <v>25569.003501990741</v>
      </c>
      <c r="N267" s="22">
        <v>3.4052464962005615</v>
      </c>
      <c r="O267" s="25">
        <v>27475.423828125</v>
      </c>
      <c r="P267" s="25">
        <v>46763.47265625</v>
      </c>
      <c r="Q267" s="26">
        <v>28.957473754882813</v>
      </c>
      <c r="R267" s="27">
        <v>36.396163940429688</v>
      </c>
      <c r="S267" s="28">
        <v>1.0230334997177124</v>
      </c>
      <c r="T267" s="29">
        <v>30.396257400512695</v>
      </c>
      <c r="U267" s="22">
        <v>4.470245361328125</v>
      </c>
      <c r="V267" s="30">
        <v>4.6885237097740173E-3</v>
      </c>
      <c r="W267" s="31">
        <v>9.7975692749023438</v>
      </c>
      <c r="X267" s="32">
        <v>89.536270141601563</v>
      </c>
      <c r="Y267" s="33">
        <v>141.43565368652344</v>
      </c>
      <c r="Z267" s="34">
        <v>8.2031993865966797</v>
      </c>
      <c r="AA267" s="35">
        <v>-62.565803527832031</v>
      </c>
      <c r="AB267" s="35">
        <v>210.70915222167969</v>
      </c>
      <c r="AC267" s="22">
        <v>3.4052464962005615</v>
      </c>
      <c r="AD267" s="36">
        <v>15.227999687194824</v>
      </c>
    </row>
    <row r="268" spans="1:30" x14ac:dyDescent="0.2">
      <c r="A268" s="20">
        <v>45986.787657037035</v>
      </c>
      <c r="B268" s="21">
        <v>0.92599999904632568</v>
      </c>
      <c r="C268" s="21">
        <v>16.100744247436523</v>
      </c>
      <c r="D268" s="22">
        <v>6.9634499549865723</v>
      </c>
      <c r="E268" s="23">
        <v>94.900001525878906</v>
      </c>
      <c r="F268" s="23">
        <v>50.161524675786495</v>
      </c>
      <c r="G268" s="23">
        <v>-66.461011134088039</v>
      </c>
      <c r="H268" s="23">
        <v>50.161404745751717</v>
      </c>
      <c r="I268" s="23">
        <v>-66.460974073160713</v>
      </c>
      <c r="J268" s="23">
        <v>-13.340078353881836</v>
      </c>
      <c r="K268" s="23">
        <v>2.6482048034667969</v>
      </c>
      <c r="L268" s="24">
        <v>0.6776002049446106</v>
      </c>
      <c r="M268" s="20">
        <v>25569.00351366898</v>
      </c>
      <c r="N268" s="22">
        <v>3.4052464962005615</v>
      </c>
      <c r="O268" s="25">
        <v>27475.423828125</v>
      </c>
      <c r="P268" s="25">
        <v>46763.47265625</v>
      </c>
      <c r="Q268" s="26">
        <v>28.957473754882813</v>
      </c>
      <c r="R268" s="27">
        <v>36.396163940429688</v>
      </c>
      <c r="S268" s="28">
        <v>1.0230334997177124</v>
      </c>
      <c r="T268" s="29">
        <v>30.396257400512695</v>
      </c>
      <c r="U268" s="22">
        <v>4.470245361328125</v>
      </c>
      <c r="V268" s="30">
        <v>4.6885237097740173E-3</v>
      </c>
      <c r="W268" s="31">
        <v>9.7975692749023438</v>
      </c>
      <c r="X268" s="32">
        <v>89.536270141601563</v>
      </c>
      <c r="Y268" s="33">
        <v>141.43565368652344</v>
      </c>
      <c r="Z268" s="34">
        <v>8.2031993865966797</v>
      </c>
      <c r="AA268" s="35">
        <v>-62.565803527832031</v>
      </c>
      <c r="AB268" s="35">
        <v>210.70915222167969</v>
      </c>
      <c r="AC268" s="22">
        <v>3.4052464962005615</v>
      </c>
      <c r="AD268" s="36">
        <v>15.227999687194824</v>
      </c>
    </row>
    <row r="269" spans="1:30" x14ac:dyDescent="0.2">
      <c r="A269" s="20">
        <v>45986.787668680554</v>
      </c>
      <c r="B269" s="21">
        <v>0.94900000095367432</v>
      </c>
      <c r="C269" s="21">
        <v>16.031496047973633</v>
      </c>
      <c r="D269" s="22">
        <v>6.9634499549865723</v>
      </c>
      <c r="E269" s="23">
        <v>92.699996948242188</v>
      </c>
      <c r="F269" s="23">
        <v>50.161524675786495</v>
      </c>
      <c r="G269" s="23">
        <v>-66.461011134088039</v>
      </c>
      <c r="H269" s="23">
        <v>50.161404899450439</v>
      </c>
      <c r="I269" s="23">
        <v>-66.460973934371921</v>
      </c>
      <c r="J269" s="23">
        <v>-13.322981834411621</v>
      </c>
      <c r="K269" s="23">
        <v>2.6581220626831055</v>
      </c>
      <c r="L269" s="24">
        <v>0.6776002049446106</v>
      </c>
      <c r="M269" s="20">
        <v>25569.003525300926</v>
      </c>
      <c r="N269" s="22">
        <v>3.4052464962005615</v>
      </c>
      <c r="O269" s="25">
        <v>27475.423828125</v>
      </c>
      <c r="P269" s="25">
        <v>46763.47265625</v>
      </c>
      <c r="Q269" s="26">
        <v>28.957473754882813</v>
      </c>
      <c r="R269" s="27">
        <v>36.396163940429688</v>
      </c>
      <c r="S269" s="28">
        <v>1.0230334997177124</v>
      </c>
      <c r="T269" s="29">
        <v>30.396257400512695</v>
      </c>
      <c r="U269" s="22">
        <v>4.470245361328125</v>
      </c>
      <c r="V269" s="30">
        <v>4.6885237097740173E-3</v>
      </c>
      <c r="W269" s="31">
        <v>9.7975692749023438</v>
      </c>
      <c r="X269" s="32">
        <v>89.536270141601563</v>
      </c>
      <c r="Y269" s="33">
        <v>141.43565368652344</v>
      </c>
      <c r="Z269" s="34">
        <v>8.2031993865966797</v>
      </c>
      <c r="AA269" s="35">
        <v>-62.565803527832031</v>
      </c>
      <c r="AB269" s="35">
        <v>210.70915222167969</v>
      </c>
      <c r="AC269" s="22">
        <v>3.4052464962005615</v>
      </c>
      <c r="AD269" s="36">
        <v>15.227999687194824</v>
      </c>
    </row>
    <row r="270" spans="1:30" x14ac:dyDescent="0.2">
      <c r="A270" s="20">
        <v>45986.787680358793</v>
      </c>
      <c r="B270" s="21">
        <v>0.93500000238418579</v>
      </c>
      <c r="C270" s="21">
        <v>15.929230690002441</v>
      </c>
      <c r="D270" s="22">
        <v>6.9634499549865723</v>
      </c>
      <c r="E270" s="23">
        <v>93.099998474121094</v>
      </c>
      <c r="F270" s="23">
        <v>50.161524675786495</v>
      </c>
      <c r="G270" s="23">
        <v>-66.461011134088039</v>
      </c>
      <c r="H270" s="23">
        <v>50.161404980421089</v>
      </c>
      <c r="I270" s="23">
        <v>-66.460974079732921</v>
      </c>
      <c r="J270" s="23">
        <v>-13.31397533416748</v>
      </c>
      <c r="K270" s="23">
        <v>2.6477351188659668</v>
      </c>
      <c r="L270" s="24">
        <v>0.67691487073898315</v>
      </c>
      <c r="M270" s="20">
        <v>25569.003536990742</v>
      </c>
      <c r="N270" s="22">
        <v>3.4052464962005615</v>
      </c>
      <c r="O270" s="25">
        <v>27475.423828125</v>
      </c>
      <c r="P270" s="25">
        <v>46763.47265625</v>
      </c>
      <c r="Q270" s="26">
        <v>28.957473754882813</v>
      </c>
      <c r="R270" s="27">
        <v>36.396163940429688</v>
      </c>
      <c r="S270" s="28">
        <v>1.0230334997177124</v>
      </c>
      <c r="T270" s="29">
        <v>30.396257400512695</v>
      </c>
      <c r="U270" s="22">
        <v>4.470245361328125</v>
      </c>
      <c r="V270" s="30">
        <v>4.6885237097740173E-3</v>
      </c>
      <c r="W270" s="31">
        <v>9.7975692749023438</v>
      </c>
      <c r="X270" s="32">
        <v>89.536270141601563</v>
      </c>
      <c r="Y270" s="33">
        <v>141.43565368652344</v>
      </c>
      <c r="Z270" s="34">
        <v>8.2031993865966797</v>
      </c>
      <c r="AA270" s="35">
        <v>-62.565803527832031</v>
      </c>
      <c r="AB270" s="35">
        <v>210.70915222167969</v>
      </c>
      <c r="AC270" s="22">
        <v>3.4052464962005615</v>
      </c>
      <c r="AD270" s="36">
        <v>15.227999687194824</v>
      </c>
    </row>
    <row r="271" spans="1:30" x14ac:dyDescent="0.2">
      <c r="A271" s="20">
        <v>45986.787692025464</v>
      </c>
      <c r="B271" s="21">
        <v>0.93300002813339233</v>
      </c>
      <c r="C271" s="21">
        <v>15.93796443939209</v>
      </c>
      <c r="D271" s="22">
        <v>6.9434728622436523</v>
      </c>
      <c r="E271" s="23">
        <v>91.900001525878906</v>
      </c>
      <c r="F271" s="23">
        <v>50.161524675786495</v>
      </c>
      <c r="G271" s="23">
        <v>-66.461011134088039</v>
      </c>
      <c r="H271" s="23">
        <v>50.161404903536351</v>
      </c>
      <c r="I271" s="23">
        <v>-66.460974107530362</v>
      </c>
      <c r="J271" s="23">
        <v>-13.322526931762695</v>
      </c>
      <c r="K271" s="23">
        <v>2.6457488536834717</v>
      </c>
      <c r="L271" s="24">
        <v>0.67691487073898315</v>
      </c>
      <c r="M271" s="20">
        <v>25569.003548657409</v>
      </c>
      <c r="N271" s="22">
        <v>3.4147961139678955</v>
      </c>
      <c r="O271" s="25">
        <v>27493.2734375</v>
      </c>
      <c r="P271" s="25">
        <v>46779.33203125</v>
      </c>
      <c r="Q271" s="26">
        <v>28.970163345336914</v>
      </c>
      <c r="R271" s="27">
        <v>36.372531890869141</v>
      </c>
      <c r="S271" s="28">
        <v>1.0230426788330078</v>
      </c>
      <c r="T271" s="29">
        <v>30.406566619873047</v>
      </c>
      <c r="U271" s="22">
        <v>4.420196533203125</v>
      </c>
      <c r="V271" s="30">
        <v>3.9273034781217575E-3</v>
      </c>
      <c r="W271" s="31">
        <v>9.7844886779785156</v>
      </c>
      <c r="X271" s="32">
        <v>89.445762634277344</v>
      </c>
      <c r="Y271" s="33">
        <v>141.29197692871094</v>
      </c>
      <c r="Z271" s="34">
        <v>8.2028121948242188</v>
      </c>
      <c r="AA271" s="35">
        <v>-62.546730041503906</v>
      </c>
      <c r="AB271" s="35">
        <v>210.47549438476563</v>
      </c>
      <c r="AC271" s="22">
        <v>3.4147961139678955</v>
      </c>
      <c r="AD271" s="36">
        <v>15.246000289916992</v>
      </c>
    </row>
    <row r="272" spans="1:30" x14ac:dyDescent="0.2">
      <c r="A272" s="20">
        <v>45986.787703668982</v>
      </c>
      <c r="B272" s="21">
        <v>0.94599997997283936</v>
      </c>
      <c r="C272" s="21">
        <v>16.013317108154297</v>
      </c>
      <c r="D272" s="22">
        <v>6.9434728622436523</v>
      </c>
      <c r="E272" s="23">
        <v>92.5</v>
      </c>
      <c r="F272" s="23">
        <v>50.161524675786495</v>
      </c>
      <c r="G272" s="23">
        <v>-66.461011134088039</v>
      </c>
      <c r="H272" s="23">
        <v>50.16140483111505</v>
      </c>
      <c r="I272" s="23">
        <v>-66.460974018751301</v>
      </c>
      <c r="J272" s="23">
        <v>-13.330582618713379</v>
      </c>
      <c r="K272" s="23">
        <v>2.6520926952362061</v>
      </c>
      <c r="L272" s="24">
        <v>0.67691487073898315</v>
      </c>
      <c r="M272" s="20">
        <v>25569.003560300927</v>
      </c>
      <c r="N272" s="22">
        <v>3.4147961139678955</v>
      </c>
      <c r="O272" s="25">
        <v>27493.2734375</v>
      </c>
      <c r="P272" s="25">
        <v>46779.33203125</v>
      </c>
      <c r="Q272" s="26">
        <v>28.970163345336914</v>
      </c>
      <c r="R272" s="27">
        <v>36.372531890869141</v>
      </c>
      <c r="S272" s="28">
        <v>1.0230426788330078</v>
      </c>
      <c r="T272" s="29">
        <v>30.406566619873047</v>
      </c>
      <c r="U272" s="22">
        <v>4.420196533203125</v>
      </c>
      <c r="V272" s="30">
        <v>3.9273034781217575E-3</v>
      </c>
      <c r="W272" s="31">
        <v>9.7844886779785156</v>
      </c>
      <c r="X272" s="32">
        <v>89.445762634277344</v>
      </c>
      <c r="Y272" s="33">
        <v>141.29197692871094</v>
      </c>
      <c r="Z272" s="34">
        <v>8.2028121948242188</v>
      </c>
      <c r="AA272" s="35">
        <v>-62.546730041503906</v>
      </c>
      <c r="AB272" s="35">
        <v>210.47549438476563</v>
      </c>
      <c r="AC272" s="22">
        <v>3.4147961139678955</v>
      </c>
      <c r="AD272" s="36">
        <v>15.246000289916992</v>
      </c>
    </row>
    <row r="273" spans="1:30" x14ac:dyDescent="0.2">
      <c r="A273" s="20">
        <v>45986.787715324077</v>
      </c>
      <c r="B273" s="21">
        <v>0.94800001382827759</v>
      </c>
      <c r="C273" s="21">
        <v>15.983528137207031</v>
      </c>
      <c r="D273" s="22">
        <v>6.9434728622436523</v>
      </c>
      <c r="E273" s="23">
        <v>92.800003051757813</v>
      </c>
      <c r="F273" s="23">
        <v>50.161524675786495</v>
      </c>
      <c r="G273" s="23">
        <v>-66.461011134088039</v>
      </c>
      <c r="H273" s="23">
        <v>50.161404910038428</v>
      </c>
      <c r="I273" s="23">
        <v>-66.460973981190676</v>
      </c>
      <c r="J273" s="23">
        <v>-13.321804046630859</v>
      </c>
      <c r="K273" s="23">
        <v>2.6547765731811523</v>
      </c>
      <c r="L273" s="24">
        <v>0.67691487073898315</v>
      </c>
      <c r="M273" s="20">
        <v>25569.003571956018</v>
      </c>
      <c r="N273" s="22">
        <v>3.4147961139678955</v>
      </c>
      <c r="O273" s="25">
        <v>27493.2734375</v>
      </c>
      <c r="P273" s="25">
        <v>46779.33203125</v>
      </c>
      <c r="Q273" s="26">
        <v>28.970163345336914</v>
      </c>
      <c r="R273" s="27">
        <v>36.372531890869141</v>
      </c>
      <c r="S273" s="28">
        <v>1.0230426788330078</v>
      </c>
      <c r="T273" s="29">
        <v>30.406566619873047</v>
      </c>
      <c r="U273" s="22">
        <v>4.420196533203125</v>
      </c>
      <c r="V273" s="30">
        <v>3.9273034781217575E-3</v>
      </c>
      <c r="W273" s="31">
        <v>9.7844886779785156</v>
      </c>
      <c r="X273" s="32">
        <v>89.445762634277344</v>
      </c>
      <c r="Y273" s="33">
        <v>141.29197692871094</v>
      </c>
      <c r="Z273" s="34">
        <v>8.2028121948242188</v>
      </c>
      <c r="AA273" s="35">
        <v>-62.546730041503906</v>
      </c>
      <c r="AB273" s="35">
        <v>210.47549438476563</v>
      </c>
      <c r="AC273" s="22">
        <v>3.4147961139678955</v>
      </c>
      <c r="AD273" s="36">
        <v>15.246000289916992</v>
      </c>
    </row>
    <row r="274" spans="1:30" x14ac:dyDescent="0.2">
      <c r="A274" s="20">
        <v>45986.787727013892</v>
      </c>
      <c r="B274" s="21">
        <v>0.93300002813339233</v>
      </c>
      <c r="C274" s="21">
        <v>15.931906700134277</v>
      </c>
      <c r="D274" s="22">
        <v>6.9434728622436523</v>
      </c>
      <c r="E274" s="23">
        <v>92.800003051757813</v>
      </c>
      <c r="F274" s="23">
        <v>50.161524675786495</v>
      </c>
      <c r="G274" s="23">
        <v>-66.461011134088039</v>
      </c>
      <c r="H274" s="23">
        <v>50.161404976548937</v>
      </c>
      <c r="I274" s="23">
        <v>-66.460973955251262</v>
      </c>
      <c r="J274" s="23">
        <v>-13.31440544128418</v>
      </c>
      <c r="K274" s="23">
        <v>2.6566300392150879</v>
      </c>
      <c r="L274" s="24">
        <v>0.67691487073898315</v>
      </c>
      <c r="M274" s="20">
        <v>25569.003583645834</v>
      </c>
      <c r="N274" s="22">
        <v>3.4147961139678955</v>
      </c>
      <c r="O274" s="25">
        <v>27493.2734375</v>
      </c>
      <c r="P274" s="25">
        <v>46779.33203125</v>
      </c>
      <c r="Q274" s="26">
        <v>28.970163345336914</v>
      </c>
      <c r="R274" s="27">
        <v>36.372531890869141</v>
      </c>
      <c r="S274" s="28">
        <v>1.0230426788330078</v>
      </c>
      <c r="T274" s="29">
        <v>30.406566619873047</v>
      </c>
      <c r="U274" s="22">
        <v>4.420196533203125</v>
      </c>
      <c r="V274" s="30">
        <v>3.9273034781217575E-3</v>
      </c>
      <c r="W274" s="31">
        <v>9.7844886779785156</v>
      </c>
      <c r="X274" s="32">
        <v>89.445762634277344</v>
      </c>
      <c r="Y274" s="33">
        <v>141.29197692871094</v>
      </c>
      <c r="Z274" s="34">
        <v>8.2028121948242188</v>
      </c>
      <c r="AA274" s="35">
        <v>-62.546730041503906</v>
      </c>
      <c r="AB274" s="35">
        <v>210.47549438476563</v>
      </c>
      <c r="AC274" s="22">
        <v>3.4147961139678955</v>
      </c>
      <c r="AD274" s="36">
        <v>15.246000289916992</v>
      </c>
    </row>
    <row r="275" spans="1:30" x14ac:dyDescent="0.2">
      <c r="A275" s="20">
        <v>45986.787738634259</v>
      </c>
      <c r="B275" s="21">
        <v>0.9440000057220459</v>
      </c>
      <c r="C275" s="21">
        <v>15.97138786315918</v>
      </c>
      <c r="D275" s="22">
        <v>6.9434728622436523</v>
      </c>
      <c r="E275" s="23">
        <v>93.300003051757813</v>
      </c>
      <c r="F275" s="23">
        <v>50.161524675786495</v>
      </c>
      <c r="G275" s="23">
        <v>-66.461011134088039</v>
      </c>
      <c r="H275" s="23">
        <v>50.161404894865569</v>
      </c>
      <c r="I275" s="23">
        <v>-66.4609739235582</v>
      </c>
      <c r="J275" s="23">
        <v>-13.323492050170898</v>
      </c>
      <c r="K275" s="23">
        <v>2.6588945388793945</v>
      </c>
      <c r="L275" s="24">
        <v>0.67622953653335571</v>
      </c>
      <c r="M275" s="20">
        <v>25569.003595266204</v>
      </c>
      <c r="N275" s="22">
        <v>3.4147961139678955</v>
      </c>
      <c r="O275" s="25">
        <v>27493.2734375</v>
      </c>
      <c r="P275" s="25">
        <v>46779.33203125</v>
      </c>
      <c r="Q275" s="26">
        <v>28.970163345336914</v>
      </c>
      <c r="R275" s="27">
        <v>36.372531890869141</v>
      </c>
      <c r="S275" s="28">
        <v>1.0230426788330078</v>
      </c>
      <c r="T275" s="29">
        <v>30.406566619873047</v>
      </c>
      <c r="U275" s="22">
        <v>4.420196533203125</v>
      </c>
      <c r="V275" s="30">
        <v>3.9273034781217575E-3</v>
      </c>
      <c r="W275" s="31">
        <v>9.7844886779785156</v>
      </c>
      <c r="X275" s="32">
        <v>89.445762634277344</v>
      </c>
      <c r="Y275" s="33">
        <v>141.29197692871094</v>
      </c>
      <c r="Z275" s="34">
        <v>8.2028121948242188</v>
      </c>
      <c r="AA275" s="35">
        <v>-62.546730041503906</v>
      </c>
      <c r="AB275" s="35">
        <v>210.47549438476563</v>
      </c>
      <c r="AC275" s="22">
        <v>3.4147961139678955</v>
      </c>
      <c r="AD275" s="36">
        <v>15.246000289916992</v>
      </c>
    </row>
    <row r="276" spans="1:30" x14ac:dyDescent="0.2">
      <c r="A276" s="20">
        <v>45986.787750312498</v>
      </c>
      <c r="B276" s="21">
        <v>0.95499998331069946</v>
      </c>
      <c r="C276" s="21">
        <v>15.996575355529785</v>
      </c>
      <c r="D276" s="22">
        <v>6.8885235786437988</v>
      </c>
      <c r="E276" s="23">
        <v>93</v>
      </c>
      <c r="F276" s="23">
        <v>50.161524675786495</v>
      </c>
      <c r="G276" s="23">
        <v>-66.461011134088039</v>
      </c>
      <c r="H276" s="23">
        <v>50.161405018283347</v>
      </c>
      <c r="I276" s="23">
        <v>-66.460974054470341</v>
      </c>
      <c r="J276" s="23">
        <v>-13.30976390838623</v>
      </c>
      <c r="K276" s="23">
        <v>2.6495401859283447</v>
      </c>
      <c r="L276" s="24">
        <v>0.67622953653335571</v>
      </c>
      <c r="M276" s="20">
        <v>25569.003606944443</v>
      </c>
      <c r="N276" s="22">
        <v>3.4147961139678955</v>
      </c>
      <c r="O276" s="25">
        <v>27493.2734375</v>
      </c>
      <c r="P276" s="25">
        <v>46779.33203125</v>
      </c>
      <c r="Q276" s="26">
        <v>28.970163345336914</v>
      </c>
      <c r="R276" s="27">
        <v>36.372531890869141</v>
      </c>
      <c r="S276" s="28">
        <v>1.0230426788330078</v>
      </c>
      <c r="T276" s="29">
        <v>30.406566619873047</v>
      </c>
      <c r="U276" s="22">
        <v>4.420196533203125</v>
      </c>
      <c r="V276" s="30">
        <v>3.9273034781217575E-3</v>
      </c>
      <c r="W276" s="31">
        <v>9.7844886779785156</v>
      </c>
      <c r="X276" s="32">
        <v>89.445762634277344</v>
      </c>
      <c r="Y276" s="33">
        <v>141.29197692871094</v>
      </c>
      <c r="Z276" s="34">
        <v>8.2028121948242188</v>
      </c>
      <c r="AA276" s="35">
        <v>-62.546730041503906</v>
      </c>
      <c r="AB276" s="35">
        <v>210.47549438476563</v>
      </c>
      <c r="AC276" s="22">
        <v>3.4147961139678955</v>
      </c>
      <c r="AD276" s="36">
        <v>15.246000289916992</v>
      </c>
    </row>
    <row r="277" spans="1:30" x14ac:dyDescent="0.2">
      <c r="A277" s="20">
        <v>45986.787761956017</v>
      </c>
      <c r="B277" s="21">
        <v>0.94599997997283936</v>
      </c>
      <c r="C277" s="21">
        <v>15.95510196685791</v>
      </c>
      <c r="D277" s="22">
        <v>6.8885235786437988</v>
      </c>
      <c r="E277" s="23">
        <v>92.800003051757813</v>
      </c>
      <c r="F277" s="23">
        <v>50.161524675786495</v>
      </c>
      <c r="G277" s="23">
        <v>-66.461011134088039</v>
      </c>
      <c r="H277" s="23">
        <v>50.161404936614602</v>
      </c>
      <c r="I277" s="23">
        <v>-66.460974023652284</v>
      </c>
      <c r="J277" s="23">
        <v>-13.31884765625</v>
      </c>
      <c r="K277" s="23">
        <v>2.6517424583435059</v>
      </c>
      <c r="L277" s="24">
        <v>0.67622953653335571</v>
      </c>
      <c r="M277" s="20">
        <v>25569.003618576389</v>
      </c>
      <c r="N277" s="22">
        <v>3.4184937477111816</v>
      </c>
      <c r="O277" s="25">
        <v>27522.6015625</v>
      </c>
      <c r="P277" s="25">
        <v>46823.609375</v>
      </c>
      <c r="Q277" s="26">
        <v>29.001070022583008</v>
      </c>
      <c r="R277" s="27">
        <v>36.333774566650391</v>
      </c>
      <c r="S277" s="28">
        <v>1.0230671167373657</v>
      </c>
      <c r="T277" s="29">
        <v>30.435346603393555</v>
      </c>
      <c r="U277" s="22">
        <v>4.37451171875</v>
      </c>
      <c r="V277" s="30">
        <v>3.9358390495181084E-3</v>
      </c>
      <c r="W277" s="31">
        <v>9.7587451934814453</v>
      </c>
      <c r="X277" s="32">
        <v>89.237251281738281</v>
      </c>
      <c r="Y277" s="33">
        <v>140.96231079101563</v>
      </c>
      <c r="Z277" s="34">
        <v>8.2034921646118164</v>
      </c>
      <c r="AA277" s="35">
        <v>-62.584877014160156</v>
      </c>
      <c r="AB277" s="35">
        <v>210.3038330078125</v>
      </c>
      <c r="AC277" s="22">
        <v>3.4184937477111816</v>
      </c>
      <c r="AD277" s="36">
        <v>15.227999687194824</v>
      </c>
    </row>
    <row r="278" spans="1:30" x14ac:dyDescent="0.2">
      <c r="A278" s="20">
        <v>45986.787773587967</v>
      </c>
      <c r="B278" s="21">
        <v>0.93999999761581421</v>
      </c>
      <c r="C278" s="21">
        <v>15.866957664489746</v>
      </c>
      <c r="D278" s="22">
        <v>6.8885235786437988</v>
      </c>
      <c r="E278" s="23">
        <v>92.900001525878906</v>
      </c>
      <c r="F278" s="23">
        <v>50.161524675786495</v>
      </c>
      <c r="G278" s="23">
        <v>-66.461011134088039</v>
      </c>
      <c r="H278" s="23">
        <v>50.161404809372144</v>
      </c>
      <c r="I278" s="23">
        <v>-66.460974138095139</v>
      </c>
      <c r="J278" s="23">
        <v>-13.333001136779785</v>
      </c>
      <c r="K278" s="23">
        <v>2.6435649394989014</v>
      </c>
      <c r="L278" s="24">
        <v>0.67622953653335571</v>
      </c>
      <c r="M278" s="20">
        <v>25569.003630219908</v>
      </c>
      <c r="N278" s="22">
        <v>3.4184937477111816</v>
      </c>
      <c r="O278" s="25">
        <v>27522.6015625</v>
      </c>
      <c r="P278" s="25">
        <v>46823.609375</v>
      </c>
      <c r="Q278" s="26">
        <v>29.001070022583008</v>
      </c>
      <c r="R278" s="27">
        <v>36.333774566650391</v>
      </c>
      <c r="S278" s="28">
        <v>1.0230671167373657</v>
      </c>
      <c r="T278" s="29">
        <v>30.435346603393555</v>
      </c>
      <c r="U278" s="22">
        <v>4.37451171875</v>
      </c>
      <c r="V278" s="30">
        <v>3.9358390495181084E-3</v>
      </c>
      <c r="W278" s="31">
        <v>9.7587451934814453</v>
      </c>
      <c r="X278" s="32">
        <v>89.237251281738281</v>
      </c>
      <c r="Y278" s="33">
        <v>140.96231079101563</v>
      </c>
      <c r="Z278" s="34">
        <v>8.2034921646118164</v>
      </c>
      <c r="AA278" s="35">
        <v>-62.584877014160156</v>
      </c>
      <c r="AB278" s="35">
        <v>210.3038330078125</v>
      </c>
      <c r="AC278" s="22">
        <v>3.4184937477111816</v>
      </c>
      <c r="AD278" s="36">
        <v>15.227999687194824</v>
      </c>
    </row>
    <row r="279" spans="1:30" x14ac:dyDescent="0.2">
      <c r="A279" s="20">
        <v>45986.787785231485</v>
      </c>
      <c r="B279" s="21">
        <v>0.94999998807907104</v>
      </c>
      <c r="C279" s="21">
        <v>15.819780349731445</v>
      </c>
      <c r="D279" s="22">
        <v>6.8885235786437988</v>
      </c>
      <c r="E279" s="23">
        <v>92.599998474121094</v>
      </c>
      <c r="F279" s="23">
        <v>50.161524675786495</v>
      </c>
      <c r="G279" s="23">
        <v>-66.461011134088039</v>
      </c>
      <c r="H279" s="23">
        <v>50.161405015080248</v>
      </c>
      <c r="I279" s="23">
        <v>-66.460974026717437</v>
      </c>
      <c r="J279" s="23">
        <v>-13.31011962890625</v>
      </c>
      <c r="K279" s="23">
        <v>2.6515233516693115</v>
      </c>
      <c r="L279" s="24">
        <v>0.67622953653335571</v>
      </c>
      <c r="M279" s="20">
        <v>25569.003641863426</v>
      </c>
      <c r="N279" s="22">
        <v>3.4184937477111816</v>
      </c>
      <c r="O279" s="25">
        <v>27522.6015625</v>
      </c>
      <c r="P279" s="25">
        <v>46823.609375</v>
      </c>
      <c r="Q279" s="26">
        <v>29.001070022583008</v>
      </c>
      <c r="R279" s="27">
        <v>36.333774566650391</v>
      </c>
      <c r="S279" s="28">
        <v>1.0230671167373657</v>
      </c>
      <c r="T279" s="29">
        <v>30.435346603393555</v>
      </c>
      <c r="U279" s="22">
        <v>4.37451171875</v>
      </c>
      <c r="V279" s="30">
        <v>3.9358390495181084E-3</v>
      </c>
      <c r="W279" s="31">
        <v>9.7587451934814453</v>
      </c>
      <c r="X279" s="32">
        <v>89.237251281738281</v>
      </c>
      <c r="Y279" s="33">
        <v>140.96231079101563</v>
      </c>
      <c r="Z279" s="34">
        <v>8.2034921646118164</v>
      </c>
      <c r="AA279" s="35">
        <v>-62.584877014160156</v>
      </c>
      <c r="AB279" s="35">
        <v>210.3038330078125</v>
      </c>
      <c r="AC279" s="22">
        <v>3.4184937477111816</v>
      </c>
      <c r="AD279" s="36">
        <v>15.227999687194824</v>
      </c>
    </row>
    <row r="280" spans="1:30" x14ac:dyDescent="0.2">
      <c r="A280" s="20">
        <v>45986.787796840275</v>
      </c>
      <c r="B280" s="21">
        <v>0.9649999737739563</v>
      </c>
      <c r="C280" s="21">
        <v>15.848594665527344</v>
      </c>
      <c r="D280" s="22">
        <v>6.8885235786437988</v>
      </c>
      <c r="E280" s="23">
        <v>92.599998474121094</v>
      </c>
      <c r="F280" s="23">
        <v>50.161524675786495</v>
      </c>
      <c r="G280" s="23">
        <v>-66.461011134088039</v>
      </c>
      <c r="H280" s="23">
        <v>50.161404965996773</v>
      </c>
      <c r="I280" s="23">
        <v>-66.460973865537781</v>
      </c>
      <c r="J280" s="23">
        <v>-13.315579414367676</v>
      </c>
      <c r="K280" s="23">
        <v>2.6630406379699707</v>
      </c>
      <c r="L280" s="24">
        <v>0.67554420232772827</v>
      </c>
      <c r="M280" s="20">
        <v>25569.003653460648</v>
      </c>
      <c r="N280" s="22">
        <v>3.4184937477111816</v>
      </c>
      <c r="O280" s="25">
        <v>27522.6015625</v>
      </c>
      <c r="P280" s="25">
        <v>46823.609375</v>
      </c>
      <c r="Q280" s="26">
        <v>29.001070022583008</v>
      </c>
      <c r="R280" s="27">
        <v>36.333774566650391</v>
      </c>
      <c r="S280" s="28">
        <v>1.0230671167373657</v>
      </c>
      <c r="T280" s="29">
        <v>30.435346603393555</v>
      </c>
      <c r="U280" s="22">
        <v>4.37451171875</v>
      </c>
      <c r="V280" s="30">
        <v>3.9358390495181084E-3</v>
      </c>
      <c r="W280" s="31">
        <v>9.7587451934814453</v>
      </c>
      <c r="X280" s="32">
        <v>89.237251281738281</v>
      </c>
      <c r="Y280" s="33">
        <v>140.96231079101563</v>
      </c>
      <c r="Z280" s="34">
        <v>8.2034921646118164</v>
      </c>
      <c r="AA280" s="35">
        <v>-62.584877014160156</v>
      </c>
      <c r="AB280" s="35">
        <v>210.3038330078125</v>
      </c>
      <c r="AC280" s="22">
        <v>3.4184937477111816</v>
      </c>
      <c r="AD280" s="36">
        <v>15.227999687194824</v>
      </c>
    </row>
    <row r="281" spans="1:30" x14ac:dyDescent="0.2">
      <c r="A281" s="20">
        <v>45986.787808518522</v>
      </c>
      <c r="B281" s="21">
        <v>0.95200002193450928</v>
      </c>
      <c r="C281" s="21">
        <v>15.855424880981445</v>
      </c>
      <c r="D281" s="22">
        <v>6.87860107421875</v>
      </c>
      <c r="E281" s="23">
        <v>92.800003051757813</v>
      </c>
      <c r="F281" s="23">
        <v>50.161524675786495</v>
      </c>
      <c r="G281" s="23">
        <v>-66.461011134088039</v>
      </c>
      <c r="H281" s="23">
        <v>50.161404893042047</v>
      </c>
      <c r="I281" s="23">
        <v>-66.460973900262871</v>
      </c>
      <c r="J281" s="23">
        <v>-13.323694229125977</v>
      </c>
      <c r="K281" s="23">
        <v>2.6605591773986816</v>
      </c>
      <c r="L281" s="24">
        <v>0.67554420232772827</v>
      </c>
      <c r="M281" s="20">
        <v>25569.003665138887</v>
      </c>
      <c r="N281" s="22">
        <v>3.4184937477111816</v>
      </c>
      <c r="O281" s="25">
        <v>27522.6015625</v>
      </c>
      <c r="P281" s="25">
        <v>46823.609375</v>
      </c>
      <c r="Q281" s="26">
        <v>29.001070022583008</v>
      </c>
      <c r="R281" s="27">
        <v>36.333774566650391</v>
      </c>
      <c r="S281" s="28">
        <v>1.0230671167373657</v>
      </c>
      <c r="T281" s="29">
        <v>30.435346603393555</v>
      </c>
      <c r="U281" s="22">
        <v>4.37451171875</v>
      </c>
      <c r="V281" s="30">
        <v>3.9358390495181084E-3</v>
      </c>
      <c r="W281" s="31">
        <v>9.7587451934814453</v>
      </c>
      <c r="X281" s="32">
        <v>89.237251281738281</v>
      </c>
      <c r="Y281" s="33">
        <v>140.96231079101563</v>
      </c>
      <c r="Z281" s="34">
        <v>8.2034921646118164</v>
      </c>
      <c r="AA281" s="35">
        <v>-62.584877014160156</v>
      </c>
      <c r="AB281" s="35">
        <v>210.3038330078125</v>
      </c>
      <c r="AC281" s="22">
        <v>3.4184937477111816</v>
      </c>
      <c r="AD281" s="36">
        <v>15.227999687194824</v>
      </c>
    </row>
    <row r="282" spans="1:30" x14ac:dyDescent="0.2">
      <c r="A282" s="20">
        <v>45986.787820185185</v>
      </c>
      <c r="B282" s="21">
        <v>0.94700002670288086</v>
      </c>
      <c r="C282" s="21">
        <v>15.904908180236816</v>
      </c>
      <c r="D282" s="22">
        <v>6.87860107421875</v>
      </c>
      <c r="E282" s="23">
        <v>92.099998474121094</v>
      </c>
      <c r="F282" s="23">
        <v>50.161524675786495</v>
      </c>
      <c r="G282" s="23">
        <v>-66.461011134088039</v>
      </c>
      <c r="H282" s="23">
        <v>50.161404959684475</v>
      </c>
      <c r="I282" s="23">
        <v>-66.460974130757521</v>
      </c>
      <c r="J282" s="23">
        <v>-13.316281318664551</v>
      </c>
      <c r="K282" s="23">
        <v>2.6440892219543457</v>
      </c>
      <c r="L282" s="24">
        <v>0.67554420232772827</v>
      </c>
      <c r="M282" s="20">
        <v>25569.00367681713</v>
      </c>
      <c r="N282" s="22">
        <v>3.4184937477111816</v>
      </c>
      <c r="O282" s="25">
        <v>27522.6015625</v>
      </c>
      <c r="P282" s="25">
        <v>46823.609375</v>
      </c>
      <c r="Q282" s="26">
        <v>29.001070022583008</v>
      </c>
      <c r="R282" s="27">
        <v>36.333774566650391</v>
      </c>
      <c r="S282" s="28">
        <v>1.0230671167373657</v>
      </c>
      <c r="T282" s="29">
        <v>30.435346603393555</v>
      </c>
      <c r="U282" s="22">
        <v>4.37451171875</v>
      </c>
      <c r="V282" s="30">
        <v>3.9358390495181084E-3</v>
      </c>
      <c r="W282" s="31">
        <v>9.7587451934814453</v>
      </c>
      <c r="X282" s="32">
        <v>89.237251281738281</v>
      </c>
      <c r="Y282" s="33">
        <v>140.96231079101563</v>
      </c>
      <c r="Z282" s="34">
        <v>8.2034921646118164</v>
      </c>
      <c r="AA282" s="35">
        <v>-62.584877014160156</v>
      </c>
      <c r="AB282" s="35">
        <v>210.3038330078125</v>
      </c>
      <c r="AC282" s="22">
        <v>3.4184937477111816</v>
      </c>
      <c r="AD282" s="36">
        <v>15.227999687194824</v>
      </c>
    </row>
    <row r="283" spans="1:30" x14ac:dyDescent="0.2">
      <c r="A283" s="20">
        <v>45986.787831875001</v>
      </c>
      <c r="B283" s="21">
        <v>0.9570000171661377</v>
      </c>
      <c r="C283" s="21">
        <v>15.954962730407715</v>
      </c>
      <c r="D283" s="22">
        <v>6.87860107421875</v>
      </c>
      <c r="E283" s="23">
        <v>91.699996948242188</v>
      </c>
      <c r="F283" s="23">
        <v>50.161524675786495</v>
      </c>
      <c r="G283" s="23">
        <v>-66.461011134088039</v>
      </c>
      <c r="H283" s="23">
        <v>50.1614049861914</v>
      </c>
      <c r="I283" s="23">
        <v>-66.460974148272228</v>
      </c>
      <c r="J283" s="23">
        <v>-13.313333511352539</v>
      </c>
      <c r="K283" s="23">
        <v>2.6428375244140625</v>
      </c>
      <c r="L283" s="24">
        <v>0.67554420232772827</v>
      </c>
      <c r="M283" s="20">
        <v>25569.003688506946</v>
      </c>
      <c r="N283" s="22">
        <v>3.4184937477111816</v>
      </c>
      <c r="O283" s="25">
        <v>27522.6015625</v>
      </c>
      <c r="P283" s="25">
        <v>46823.609375</v>
      </c>
      <c r="Q283" s="26">
        <v>29.001070022583008</v>
      </c>
      <c r="R283" s="27">
        <v>36.333774566650391</v>
      </c>
      <c r="S283" s="28">
        <v>1.0230671167373657</v>
      </c>
      <c r="T283" s="29">
        <v>30.435346603393555</v>
      </c>
      <c r="U283" s="22">
        <v>4.37451171875</v>
      </c>
      <c r="V283" s="30">
        <v>3.9358390495181084E-3</v>
      </c>
      <c r="W283" s="31">
        <v>9.7587451934814453</v>
      </c>
      <c r="X283" s="32">
        <v>89.237251281738281</v>
      </c>
      <c r="Y283" s="33">
        <v>140.96231079101563</v>
      </c>
      <c r="Z283" s="34">
        <v>8.2034921646118164</v>
      </c>
      <c r="AA283" s="35">
        <v>-62.584877014160156</v>
      </c>
      <c r="AB283" s="35">
        <v>210.3038330078125</v>
      </c>
      <c r="AC283" s="22">
        <v>3.4184937477111816</v>
      </c>
      <c r="AD283" s="36">
        <v>15.227999687194824</v>
      </c>
    </row>
    <row r="284" spans="1:30" x14ac:dyDescent="0.2">
      <c r="A284" s="20">
        <v>45986.787843564816</v>
      </c>
      <c r="B284" s="21">
        <v>0.94300001859664917</v>
      </c>
      <c r="C284" s="21">
        <v>15.970315933227539</v>
      </c>
      <c r="D284" s="22">
        <v>6.87860107421875</v>
      </c>
      <c r="E284" s="23">
        <v>90.900001525878906</v>
      </c>
      <c r="F284" s="23">
        <v>50.161524675786495</v>
      </c>
      <c r="G284" s="23">
        <v>-66.461011134088039</v>
      </c>
      <c r="H284" s="23">
        <v>50.161404884703337</v>
      </c>
      <c r="I284" s="23">
        <v>-66.460974037795296</v>
      </c>
      <c r="J284" s="23">
        <v>-13.32462215423584</v>
      </c>
      <c r="K284" s="23">
        <v>2.6507318019866943</v>
      </c>
      <c r="L284" s="24">
        <v>0.67554420232772827</v>
      </c>
      <c r="M284" s="20">
        <v>25569.003700185185</v>
      </c>
      <c r="N284" s="22">
        <v>3.3617393970489502</v>
      </c>
      <c r="O284" s="25">
        <v>27447.486328125</v>
      </c>
      <c r="P284" s="25">
        <v>46782.08984375</v>
      </c>
      <c r="Q284" s="26">
        <v>28.961559295654297</v>
      </c>
      <c r="R284" s="27">
        <v>36.433208465576172</v>
      </c>
      <c r="S284" s="28">
        <v>1.0230401754379272</v>
      </c>
      <c r="T284" s="29">
        <v>30.408359527587891</v>
      </c>
      <c r="U284" s="22">
        <v>4.32684326171875</v>
      </c>
      <c r="V284" s="30">
        <v>4.3443357571959496E-3</v>
      </c>
      <c r="W284" s="31">
        <v>9.7787466049194336</v>
      </c>
      <c r="X284" s="32">
        <v>89.2703857421875</v>
      </c>
      <c r="Y284" s="33">
        <v>141.01901245117188</v>
      </c>
      <c r="Z284" s="34">
        <v>8.2028579711914063</v>
      </c>
      <c r="AA284" s="35">
        <v>-62.537193298339844</v>
      </c>
      <c r="AB284" s="35">
        <v>210.07972717285156</v>
      </c>
      <c r="AC284" s="22">
        <v>3.3617393970489502</v>
      </c>
      <c r="AD284" s="36">
        <v>15.237000465393066</v>
      </c>
    </row>
    <row r="285" spans="1:30" x14ac:dyDescent="0.2">
      <c r="A285" s="20">
        <v>45986.787855208335</v>
      </c>
      <c r="B285" s="21">
        <v>0.9440000057220459</v>
      </c>
      <c r="C285" s="21">
        <v>15.929239273071289</v>
      </c>
      <c r="D285" s="22">
        <v>6.87860107421875</v>
      </c>
      <c r="E285" s="23">
        <v>91.599998474121094</v>
      </c>
      <c r="F285" s="23">
        <v>50.161524675786495</v>
      </c>
      <c r="G285" s="23">
        <v>-66.461011134088039</v>
      </c>
      <c r="H285" s="23">
        <v>50.161404981447575</v>
      </c>
      <c r="I285" s="23">
        <v>-66.460974002996664</v>
      </c>
      <c r="J285" s="23">
        <v>-13.313860893249512</v>
      </c>
      <c r="K285" s="23">
        <v>2.6532182693481445</v>
      </c>
      <c r="L285" s="24">
        <v>0.67417347431182861</v>
      </c>
      <c r="M285" s="20">
        <v>25569.003711840276</v>
      </c>
      <c r="N285" s="22">
        <v>3.3617393970489502</v>
      </c>
      <c r="O285" s="25">
        <v>27447.486328125</v>
      </c>
      <c r="P285" s="25">
        <v>46782.08984375</v>
      </c>
      <c r="Q285" s="26">
        <v>28.961559295654297</v>
      </c>
      <c r="R285" s="27">
        <v>36.433208465576172</v>
      </c>
      <c r="S285" s="28">
        <v>1.0230401754379272</v>
      </c>
      <c r="T285" s="29">
        <v>30.408359527587891</v>
      </c>
      <c r="U285" s="22">
        <v>4.32684326171875</v>
      </c>
      <c r="V285" s="30">
        <v>4.3443357571959496E-3</v>
      </c>
      <c r="W285" s="31">
        <v>9.7787466049194336</v>
      </c>
      <c r="X285" s="32">
        <v>89.2703857421875</v>
      </c>
      <c r="Y285" s="33">
        <v>141.01901245117188</v>
      </c>
      <c r="Z285" s="34">
        <v>8.2028579711914063</v>
      </c>
      <c r="AA285" s="35">
        <v>-62.537193298339844</v>
      </c>
      <c r="AB285" s="35">
        <v>210.07972717285156</v>
      </c>
      <c r="AC285" s="22">
        <v>3.3617393970489502</v>
      </c>
      <c r="AD285" s="36">
        <v>15.237000465393066</v>
      </c>
    </row>
    <row r="286" spans="1:30" x14ac:dyDescent="0.2">
      <c r="A286" s="20">
        <v>45986.78786689815</v>
      </c>
      <c r="B286" s="21">
        <v>0.95099997520446777</v>
      </c>
      <c r="C286" s="21">
        <v>15.992939949035645</v>
      </c>
      <c r="D286" s="22">
        <v>6.8296427726745605</v>
      </c>
      <c r="E286" s="23">
        <v>92.099998474121094</v>
      </c>
      <c r="F286" s="23">
        <v>50.161524675786495</v>
      </c>
      <c r="G286" s="23">
        <v>-66.461011134088039</v>
      </c>
      <c r="H286" s="23">
        <v>50.161405114360186</v>
      </c>
      <c r="I286" s="23">
        <v>-66.460973934042542</v>
      </c>
      <c r="J286" s="23">
        <v>-13.299077033996582</v>
      </c>
      <c r="K286" s="23">
        <v>2.6581454277038574</v>
      </c>
      <c r="L286" s="24">
        <v>0.67417347431182861</v>
      </c>
      <c r="M286" s="20">
        <v>25569.003723530092</v>
      </c>
      <c r="N286" s="22">
        <v>3.3617393970489502</v>
      </c>
      <c r="O286" s="25">
        <v>27447.486328125</v>
      </c>
      <c r="P286" s="25">
        <v>46782.08984375</v>
      </c>
      <c r="Q286" s="26">
        <v>28.961559295654297</v>
      </c>
      <c r="R286" s="27">
        <v>36.433208465576172</v>
      </c>
      <c r="S286" s="28">
        <v>1.0230401754379272</v>
      </c>
      <c r="T286" s="29">
        <v>30.408359527587891</v>
      </c>
      <c r="U286" s="22">
        <v>4.32684326171875</v>
      </c>
      <c r="V286" s="30">
        <v>4.3443357571959496E-3</v>
      </c>
      <c r="W286" s="31">
        <v>9.7787466049194336</v>
      </c>
      <c r="X286" s="32">
        <v>89.2703857421875</v>
      </c>
      <c r="Y286" s="33">
        <v>141.01901245117188</v>
      </c>
      <c r="Z286" s="34">
        <v>8.2028579711914063</v>
      </c>
      <c r="AA286" s="35">
        <v>-62.537193298339844</v>
      </c>
      <c r="AB286" s="35">
        <v>210.07972717285156</v>
      </c>
      <c r="AC286" s="22">
        <v>3.3617393970489502</v>
      </c>
      <c r="AD286" s="36">
        <v>15.237000465393066</v>
      </c>
    </row>
    <row r="287" spans="1:30" x14ac:dyDescent="0.2">
      <c r="A287" s="20">
        <v>45986.787878495372</v>
      </c>
      <c r="B287" s="21">
        <v>0.9309999942779541</v>
      </c>
      <c r="C287" s="21">
        <v>15.984582901000977</v>
      </c>
      <c r="D287" s="22">
        <v>6.8296427726745605</v>
      </c>
      <c r="E287" s="23">
        <v>92.599998474121094</v>
      </c>
      <c r="F287" s="23">
        <v>50.161524675786495</v>
      </c>
      <c r="G287" s="23">
        <v>-66.461011134088039</v>
      </c>
      <c r="H287" s="23">
        <v>50.161404997715053</v>
      </c>
      <c r="I287" s="23">
        <v>-66.460973975165032</v>
      </c>
      <c r="J287" s="23">
        <v>-13.312051773071289</v>
      </c>
      <c r="K287" s="23">
        <v>2.6552071571350098</v>
      </c>
      <c r="L287" s="24">
        <v>0.67417347431182861</v>
      </c>
      <c r="M287" s="20">
        <v>25569.003735127313</v>
      </c>
      <c r="N287" s="22">
        <v>3.3617393970489502</v>
      </c>
      <c r="O287" s="25">
        <v>27447.486328125</v>
      </c>
      <c r="P287" s="25">
        <v>46782.08984375</v>
      </c>
      <c r="Q287" s="26">
        <v>28.961559295654297</v>
      </c>
      <c r="R287" s="27">
        <v>36.433208465576172</v>
      </c>
      <c r="S287" s="28">
        <v>1.0230401754379272</v>
      </c>
      <c r="T287" s="29">
        <v>30.408359527587891</v>
      </c>
      <c r="U287" s="22">
        <v>4.32684326171875</v>
      </c>
      <c r="V287" s="30">
        <v>4.3443357571959496E-3</v>
      </c>
      <c r="W287" s="31">
        <v>9.7787466049194336</v>
      </c>
      <c r="X287" s="32">
        <v>89.2703857421875</v>
      </c>
      <c r="Y287" s="33">
        <v>141.01901245117188</v>
      </c>
      <c r="Z287" s="34">
        <v>8.2028579711914063</v>
      </c>
      <c r="AA287" s="35">
        <v>-62.537193298339844</v>
      </c>
      <c r="AB287" s="35">
        <v>210.07972717285156</v>
      </c>
      <c r="AC287" s="22">
        <v>3.3617393970489502</v>
      </c>
      <c r="AD287" s="36">
        <v>15.237000465393066</v>
      </c>
    </row>
    <row r="288" spans="1:30" x14ac:dyDescent="0.2">
      <c r="A288" s="20">
        <v>45986.787890162035</v>
      </c>
      <c r="B288" s="21">
        <v>0.95200002193450928</v>
      </c>
      <c r="C288" s="21">
        <v>15.969592094421387</v>
      </c>
      <c r="D288" s="22">
        <v>6.8296427726745605</v>
      </c>
      <c r="E288" s="23">
        <v>92.300003051757813</v>
      </c>
      <c r="F288" s="23">
        <v>50.161524675786495</v>
      </c>
      <c r="G288" s="23">
        <v>-66.461011134088039</v>
      </c>
      <c r="H288" s="23">
        <v>50.161404898725152</v>
      </c>
      <c r="I288" s="23">
        <v>-66.460974100203643</v>
      </c>
      <c r="J288" s="23">
        <v>-13.323061943054199</v>
      </c>
      <c r="K288" s="23">
        <v>2.6462724208831787</v>
      </c>
      <c r="L288" s="24">
        <v>0.67417347431182861</v>
      </c>
      <c r="M288" s="20">
        <v>25569.00374679398</v>
      </c>
      <c r="N288" s="22">
        <v>3.3617393970489502</v>
      </c>
      <c r="O288" s="25">
        <v>27447.486328125</v>
      </c>
      <c r="P288" s="25">
        <v>46782.08984375</v>
      </c>
      <c r="Q288" s="26">
        <v>28.961559295654297</v>
      </c>
      <c r="R288" s="27">
        <v>36.433208465576172</v>
      </c>
      <c r="S288" s="28">
        <v>1.0230401754379272</v>
      </c>
      <c r="T288" s="29">
        <v>30.408359527587891</v>
      </c>
      <c r="U288" s="22">
        <v>4.32684326171875</v>
      </c>
      <c r="V288" s="30">
        <v>4.3443357571959496E-3</v>
      </c>
      <c r="W288" s="31">
        <v>9.7787466049194336</v>
      </c>
      <c r="X288" s="32">
        <v>89.2703857421875</v>
      </c>
      <c r="Y288" s="33">
        <v>141.01901245117188</v>
      </c>
      <c r="Z288" s="34">
        <v>8.2028579711914063</v>
      </c>
      <c r="AA288" s="35">
        <v>-62.537193298339844</v>
      </c>
      <c r="AB288" s="35">
        <v>210.07972717285156</v>
      </c>
      <c r="AC288" s="22">
        <v>3.3617393970489502</v>
      </c>
      <c r="AD288" s="36">
        <v>15.237000465393066</v>
      </c>
    </row>
    <row r="289" spans="1:30" x14ac:dyDescent="0.2">
      <c r="A289" s="20">
        <v>45986.787901782409</v>
      </c>
      <c r="B289" s="21">
        <v>0.92900002002716064</v>
      </c>
      <c r="C289" s="21">
        <v>15.884872436523438</v>
      </c>
      <c r="D289" s="22">
        <v>6.8296427726745605</v>
      </c>
      <c r="E289" s="23">
        <v>92</v>
      </c>
      <c r="F289" s="23">
        <v>50.161524675786495</v>
      </c>
      <c r="G289" s="23">
        <v>-66.461011134088039</v>
      </c>
      <c r="H289" s="23">
        <v>50.161404885940485</v>
      </c>
      <c r="I289" s="23">
        <v>-66.460974133874927</v>
      </c>
      <c r="J289" s="23">
        <v>-13.324484825134277</v>
      </c>
      <c r="K289" s="23">
        <v>2.6438663005828857</v>
      </c>
      <c r="L289" s="24">
        <v>0.67417347431182861</v>
      </c>
      <c r="M289" s="20">
        <v>25569.003758402778</v>
      </c>
      <c r="N289" s="22">
        <v>3.3617393970489502</v>
      </c>
      <c r="O289" s="25">
        <v>27447.486328125</v>
      </c>
      <c r="P289" s="25">
        <v>46782.08984375</v>
      </c>
      <c r="Q289" s="26">
        <v>28.961559295654297</v>
      </c>
      <c r="R289" s="27">
        <v>36.433208465576172</v>
      </c>
      <c r="S289" s="28">
        <v>1.0230401754379272</v>
      </c>
      <c r="T289" s="29">
        <v>30.408359527587891</v>
      </c>
      <c r="U289" s="22">
        <v>4.32684326171875</v>
      </c>
      <c r="V289" s="30">
        <v>4.3443357571959496E-3</v>
      </c>
      <c r="W289" s="31">
        <v>9.7787466049194336</v>
      </c>
      <c r="X289" s="32">
        <v>89.2703857421875</v>
      </c>
      <c r="Y289" s="33">
        <v>141.01901245117188</v>
      </c>
      <c r="Z289" s="34">
        <v>8.2028579711914063</v>
      </c>
      <c r="AA289" s="35">
        <v>-62.537193298339844</v>
      </c>
      <c r="AB289" s="35">
        <v>210.07972717285156</v>
      </c>
      <c r="AC289" s="22">
        <v>3.3617393970489502</v>
      </c>
      <c r="AD289" s="36">
        <v>15.237000465393066</v>
      </c>
    </row>
    <row r="290" spans="1:30" x14ac:dyDescent="0.2">
      <c r="A290" s="20">
        <v>45986.787913391207</v>
      </c>
      <c r="B290" s="21">
        <v>0.93999999761581421</v>
      </c>
      <c r="C290" s="21">
        <v>15.812211036682129</v>
      </c>
      <c r="D290" s="22">
        <v>6.8296427726745605</v>
      </c>
      <c r="E290" s="23">
        <v>91.900001525878906</v>
      </c>
      <c r="F290" s="23">
        <v>50.161524675786495</v>
      </c>
      <c r="G290" s="23">
        <v>-66.461011134088039</v>
      </c>
      <c r="H290" s="23">
        <v>50.161404997721085</v>
      </c>
      <c r="I290" s="23">
        <v>-66.460974041630848</v>
      </c>
      <c r="J290" s="23">
        <v>-13.312050819396973</v>
      </c>
      <c r="K290" s="23">
        <v>2.6504576206207275</v>
      </c>
      <c r="L290" s="24">
        <v>0.67348819971084595</v>
      </c>
      <c r="M290" s="20">
        <v>25569.003770023148</v>
      </c>
      <c r="N290" s="22">
        <v>3.3617393970489502</v>
      </c>
      <c r="O290" s="25">
        <v>27447.486328125</v>
      </c>
      <c r="P290" s="25">
        <v>46782.08984375</v>
      </c>
      <c r="Q290" s="26">
        <v>28.961559295654297</v>
      </c>
      <c r="R290" s="27">
        <v>36.433208465576172</v>
      </c>
      <c r="S290" s="28">
        <v>1.0230401754379272</v>
      </c>
      <c r="T290" s="29">
        <v>30.408359527587891</v>
      </c>
      <c r="U290" s="22">
        <v>4.32684326171875</v>
      </c>
      <c r="V290" s="30">
        <v>4.3443357571959496E-3</v>
      </c>
      <c r="W290" s="31">
        <v>9.7787466049194336</v>
      </c>
      <c r="X290" s="32">
        <v>89.2703857421875</v>
      </c>
      <c r="Y290" s="33">
        <v>141.01901245117188</v>
      </c>
      <c r="Z290" s="34">
        <v>8.2028579711914063</v>
      </c>
      <c r="AA290" s="35">
        <v>-62.537193298339844</v>
      </c>
      <c r="AB290" s="35">
        <v>210.07972717285156</v>
      </c>
      <c r="AC290" s="22">
        <v>3.3617393970489502</v>
      </c>
      <c r="AD290" s="36">
        <v>15.237000465393066</v>
      </c>
    </row>
    <row r="291" spans="1:30" x14ac:dyDescent="0.2">
      <c r="A291" s="20">
        <v>45986.787925011573</v>
      </c>
      <c r="B291" s="21">
        <v>0.95599997043609619</v>
      </c>
      <c r="C291" s="21">
        <v>15.84107494354248</v>
      </c>
      <c r="D291" s="22">
        <v>6.7970666885375977</v>
      </c>
      <c r="E291" s="23">
        <v>91.699996948242188</v>
      </c>
      <c r="F291" s="23">
        <v>50.161524675786495</v>
      </c>
      <c r="G291" s="23">
        <v>-66.461011134088039</v>
      </c>
      <c r="H291" s="23">
        <v>50.161405047048632</v>
      </c>
      <c r="I291" s="23">
        <v>-66.460973826877236</v>
      </c>
      <c r="J291" s="23">
        <v>-13.306564331054688</v>
      </c>
      <c r="K291" s="23">
        <v>2.6658029556274414</v>
      </c>
      <c r="L291" s="24">
        <v>0.67348819971084595</v>
      </c>
      <c r="M291" s="20">
        <v>25569.003781631945</v>
      </c>
      <c r="N291" s="22">
        <v>3.3617393970489502</v>
      </c>
      <c r="O291" s="25">
        <v>27447.486328125</v>
      </c>
      <c r="P291" s="25">
        <v>46782.08984375</v>
      </c>
      <c r="Q291" s="26">
        <v>28.961559295654297</v>
      </c>
      <c r="R291" s="27">
        <v>36.433208465576172</v>
      </c>
      <c r="S291" s="28">
        <v>1.0230401754379272</v>
      </c>
      <c r="T291" s="29">
        <v>30.408359527587891</v>
      </c>
      <c r="U291" s="22">
        <v>4.32684326171875</v>
      </c>
      <c r="V291" s="30">
        <v>4.3443357571959496E-3</v>
      </c>
      <c r="W291" s="31">
        <v>9.7787466049194336</v>
      </c>
      <c r="X291" s="32">
        <v>89.2703857421875</v>
      </c>
      <c r="Y291" s="33">
        <v>141.01901245117188</v>
      </c>
      <c r="Z291" s="34">
        <v>8.2028579711914063</v>
      </c>
      <c r="AA291" s="35">
        <v>-62.537193298339844</v>
      </c>
      <c r="AB291" s="35">
        <v>210.07972717285156</v>
      </c>
      <c r="AC291" s="22">
        <v>3.3617393970489502</v>
      </c>
      <c r="AD291" s="36">
        <v>15.237000465393066</v>
      </c>
    </row>
    <row r="292" spans="1:30" x14ac:dyDescent="0.2">
      <c r="A292" s="20">
        <v>45986.787936655091</v>
      </c>
      <c r="B292" s="21">
        <v>0.97000002861022949</v>
      </c>
      <c r="C292" s="21">
        <v>15.833168983459473</v>
      </c>
      <c r="D292" s="22">
        <v>6.7970666885375977</v>
      </c>
      <c r="E292" s="23">
        <v>92.099998474121094</v>
      </c>
      <c r="F292" s="23">
        <v>50.161524675786495</v>
      </c>
      <c r="G292" s="23">
        <v>-66.461011134088039</v>
      </c>
      <c r="H292" s="23">
        <v>50.161405009188492</v>
      </c>
      <c r="I292" s="23">
        <v>-66.460973863540659</v>
      </c>
      <c r="J292" s="23">
        <v>-13.310774803161621</v>
      </c>
      <c r="K292" s="23">
        <v>2.6631832122802734</v>
      </c>
      <c r="L292" s="24">
        <v>0.67348819971084595</v>
      </c>
      <c r="M292" s="20">
        <v>25569.003793275464</v>
      </c>
      <c r="N292" s="22">
        <v>3.3617393970489502</v>
      </c>
      <c r="O292" s="25">
        <v>27447.486328125</v>
      </c>
      <c r="P292" s="25">
        <v>46782.08984375</v>
      </c>
      <c r="Q292" s="26">
        <v>28.961559295654297</v>
      </c>
      <c r="R292" s="27">
        <v>36.433208465576172</v>
      </c>
      <c r="S292" s="28">
        <v>1.0230401754379272</v>
      </c>
      <c r="T292" s="29">
        <v>30.408359527587891</v>
      </c>
      <c r="U292" s="22">
        <v>4.32684326171875</v>
      </c>
      <c r="V292" s="30">
        <v>4.3443357571959496E-3</v>
      </c>
      <c r="W292" s="31">
        <v>9.7787466049194336</v>
      </c>
      <c r="X292" s="32">
        <v>89.2703857421875</v>
      </c>
      <c r="Y292" s="33">
        <v>141.01901245117188</v>
      </c>
      <c r="Z292" s="34">
        <v>8.2028579711914063</v>
      </c>
      <c r="AA292" s="35">
        <v>-62.537193298339844</v>
      </c>
      <c r="AB292" s="35">
        <v>210.07972717285156</v>
      </c>
      <c r="AC292" s="22">
        <v>3.3617393970489502</v>
      </c>
      <c r="AD292" s="36">
        <v>15.237000465393066</v>
      </c>
    </row>
    <row r="293" spans="1:30" x14ac:dyDescent="0.2">
      <c r="A293" s="20">
        <v>45986.787948275465</v>
      </c>
      <c r="B293" s="21">
        <v>0.94300001859664917</v>
      </c>
      <c r="C293" s="21">
        <v>15.843571662902832</v>
      </c>
      <c r="D293" s="22">
        <v>6.7970666885375977</v>
      </c>
      <c r="E293" s="23">
        <v>92.199996948242188</v>
      </c>
      <c r="F293" s="23">
        <v>50.161524675786495</v>
      </c>
      <c r="G293" s="23">
        <v>-66.461011134088039</v>
      </c>
      <c r="H293" s="23">
        <v>50.161404985315841</v>
      </c>
      <c r="I293" s="23">
        <v>-66.460973943134405</v>
      </c>
      <c r="J293" s="23">
        <v>-13.313430786132813</v>
      </c>
      <c r="K293" s="23">
        <v>2.6574957370758057</v>
      </c>
      <c r="L293" s="24">
        <v>0.67348819971084595</v>
      </c>
      <c r="M293" s="20">
        <v>25569.003804895834</v>
      </c>
      <c r="N293" s="22">
        <v>3.3715832233428955</v>
      </c>
      <c r="O293" s="25">
        <v>27479.5390625</v>
      </c>
      <c r="P293" s="25">
        <v>46821.71875</v>
      </c>
      <c r="Q293" s="26">
        <v>28.990512847900391</v>
      </c>
      <c r="R293" s="27">
        <v>36.390712738037109</v>
      </c>
      <c r="S293" s="28">
        <v>1.0230624675750732</v>
      </c>
      <c r="T293" s="29">
        <v>30.434116363525391</v>
      </c>
      <c r="U293" s="22">
        <v>4.260101318359375</v>
      </c>
      <c r="V293" s="30">
        <v>2.1154691930860281E-3</v>
      </c>
      <c r="W293" s="31">
        <v>9.779810905456543</v>
      </c>
      <c r="X293" s="32">
        <v>89.3194580078125</v>
      </c>
      <c r="Y293" s="33">
        <v>141.09577941894531</v>
      </c>
      <c r="Z293" s="34">
        <v>8.2024698257446289</v>
      </c>
      <c r="AA293" s="35">
        <v>-62.518119812011719</v>
      </c>
      <c r="AB293" s="35">
        <v>209.86991882324219</v>
      </c>
      <c r="AC293" s="22">
        <v>3.3715832233428955</v>
      </c>
      <c r="AD293" s="36">
        <v>15.218999862670898</v>
      </c>
    </row>
    <row r="294" spans="1:30" x14ac:dyDescent="0.2">
      <c r="A294" s="20">
        <v>45986.787959965281</v>
      </c>
      <c r="B294" s="21">
        <v>0.97000002861022949</v>
      </c>
      <c r="C294" s="21">
        <v>15.833747863769531</v>
      </c>
      <c r="D294" s="22">
        <v>6.7970666885375977</v>
      </c>
      <c r="E294" s="23">
        <v>93</v>
      </c>
      <c r="F294" s="23">
        <v>50.161524675786495</v>
      </c>
      <c r="G294" s="23">
        <v>-66.461011134088039</v>
      </c>
      <c r="H294" s="23">
        <v>50.161404955034939</v>
      </c>
      <c r="I294" s="23">
        <v>-66.460973893722425</v>
      </c>
      <c r="J294" s="23">
        <v>-13.316799163818359</v>
      </c>
      <c r="K294" s="23">
        <v>2.6610264778137207</v>
      </c>
      <c r="L294" s="24">
        <v>0.67348819971084595</v>
      </c>
      <c r="M294" s="20">
        <v>25569.003816597222</v>
      </c>
      <c r="N294" s="22">
        <v>3.3715832233428955</v>
      </c>
      <c r="O294" s="25">
        <v>27479.5390625</v>
      </c>
      <c r="P294" s="25">
        <v>46821.71875</v>
      </c>
      <c r="Q294" s="26">
        <v>28.990512847900391</v>
      </c>
      <c r="R294" s="27">
        <v>36.390712738037109</v>
      </c>
      <c r="S294" s="28">
        <v>1.0230624675750732</v>
      </c>
      <c r="T294" s="29">
        <v>30.434116363525391</v>
      </c>
      <c r="U294" s="22">
        <v>4.260101318359375</v>
      </c>
      <c r="V294" s="30">
        <v>2.1154691930860281E-3</v>
      </c>
      <c r="W294" s="31">
        <v>9.779810905456543</v>
      </c>
      <c r="X294" s="32">
        <v>89.3194580078125</v>
      </c>
      <c r="Y294" s="33">
        <v>141.09577941894531</v>
      </c>
      <c r="Z294" s="34">
        <v>8.2024698257446289</v>
      </c>
      <c r="AA294" s="35">
        <v>-62.518119812011719</v>
      </c>
      <c r="AB294" s="35">
        <v>209.86991882324219</v>
      </c>
      <c r="AC294" s="22">
        <v>3.3715832233428955</v>
      </c>
      <c r="AD294" s="36">
        <v>15.218999862670898</v>
      </c>
    </row>
    <row r="295" spans="1:30" x14ac:dyDescent="0.2">
      <c r="A295" s="20">
        <v>45986.787971608799</v>
      </c>
      <c r="B295" s="21">
        <v>0.94700002670288086</v>
      </c>
      <c r="C295" s="21">
        <v>15.764569282531738</v>
      </c>
      <c r="D295" s="22">
        <v>6.7970666885375977</v>
      </c>
      <c r="E295" s="23">
        <v>93</v>
      </c>
      <c r="F295" s="23">
        <v>50.161524675786495</v>
      </c>
      <c r="G295" s="23">
        <v>-66.461011134088039</v>
      </c>
      <c r="H295" s="23">
        <v>50.161405025687195</v>
      </c>
      <c r="I295" s="23">
        <v>-66.460974116377059</v>
      </c>
      <c r="J295" s="23">
        <v>-13.308939933776855</v>
      </c>
      <c r="K295" s="23">
        <v>2.6451168060302734</v>
      </c>
      <c r="L295" s="24">
        <v>0.67280280590057373</v>
      </c>
      <c r="M295" s="20">
        <v>25569.003828229168</v>
      </c>
      <c r="N295" s="22">
        <v>3.3715832233428955</v>
      </c>
      <c r="O295" s="25">
        <v>27479.5390625</v>
      </c>
      <c r="P295" s="25">
        <v>46821.71875</v>
      </c>
      <c r="Q295" s="26">
        <v>28.990512847900391</v>
      </c>
      <c r="R295" s="27">
        <v>36.390712738037109</v>
      </c>
      <c r="S295" s="28">
        <v>1.0230624675750732</v>
      </c>
      <c r="T295" s="29">
        <v>30.434116363525391</v>
      </c>
      <c r="U295" s="22">
        <v>4.260101318359375</v>
      </c>
      <c r="V295" s="30">
        <v>2.1154691930860281E-3</v>
      </c>
      <c r="W295" s="31">
        <v>9.779810905456543</v>
      </c>
      <c r="X295" s="32">
        <v>89.3194580078125</v>
      </c>
      <c r="Y295" s="33">
        <v>141.09577941894531</v>
      </c>
      <c r="Z295" s="34">
        <v>8.2024698257446289</v>
      </c>
      <c r="AA295" s="35">
        <v>-62.518119812011719</v>
      </c>
      <c r="AB295" s="35">
        <v>209.86991882324219</v>
      </c>
      <c r="AC295" s="22">
        <v>3.3715832233428955</v>
      </c>
      <c r="AD295" s="36">
        <v>15.218999862670898</v>
      </c>
    </row>
    <row r="296" spans="1:30" x14ac:dyDescent="0.2">
      <c r="A296" s="20">
        <v>45986.787983263886</v>
      </c>
      <c r="B296" s="21">
        <v>0.95800000429153442</v>
      </c>
      <c r="C296" s="21">
        <v>15.700736045837402</v>
      </c>
      <c r="D296" s="22">
        <v>6.7825241088867188</v>
      </c>
      <c r="E296" s="23">
        <v>93.099998474121094</v>
      </c>
      <c r="F296" s="23">
        <v>50.161524675786495</v>
      </c>
      <c r="G296" s="23">
        <v>-66.461011134088039</v>
      </c>
      <c r="H296" s="23">
        <v>50.161404964710677</v>
      </c>
      <c r="I296" s="23">
        <v>-66.460974030768938</v>
      </c>
      <c r="J296" s="23">
        <v>-13.315722465515137</v>
      </c>
      <c r="K296" s="23">
        <v>2.6512339115142822</v>
      </c>
      <c r="L296" s="24">
        <v>0.67280280590057373</v>
      </c>
      <c r="M296" s="20">
        <v>25569.003839895835</v>
      </c>
      <c r="N296" s="22">
        <v>3.3715832233428955</v>
      </c>
      <c r="O296" s="25">
        <v>27479.5390625</v>
      </c>
      <c r="P296" s="25">
        <v>46821.71875</v>
      </c>
      <c r="Q296" s="26">
        <v>28.990512847900391</v>
      </c>
      <c r="R296" s="27">
        <v>36.390712738037109</v>
      </c>
      <c r="S296" s="28">
        <v>1.0230624675750732</v>
      </c>
      <c r="T296" s="29">
        <v>30.434116363525391</v>
      </c>
      <c r="U296" s="22">
        <v>4.260101318359375</v>
      </c>
      <c r="V296" s="30">
        <v>2.1154691930860281E-3</v>
      </c>
      <c r="W296" s="31">
        <v>9.779810905456543</v>
      </c>
      <c r="X296" s="32">
        <v>89.3194580078125</v>
      </c>
      <c r="Y296" s="33">
        <v>141.09577941894531</v>
      </c>
      <c r="Z296" s="34">
        <v>8.2024698257446289</v>
      </c>
      <c r="AA296" s="35">
        <v>-62.518119812011719</v>
      </c>
      <c r="AB296" s="35">
        <v>209.86991882324219</v>
      </c>
      <c r="AC296" s="22">
        <v>3.3715832233428955</v>
      </c>
      <c r="AD296" s="36">
        <v>15.218999862670898</v>
      </c>
    </row>
    <row r="297" spans="1:30" x14ac:dyDescent="0.2">
      <c r="A297" s="20">
        <v>45986.787994942133</v>
      </c>
      <c r="B297" s="21">
        <v>0.94700002670288086</v>
      </c>
      <c r="C297" s="21">
        <v>15.717597961425781</v>
      </c>
      <c r="D297" s="22">
        <v>6.7825241088867188</v>
      </c>
      <c r="E297" s="23">
        <v>92.699996948242188</v>
      </c>
      <c r="F297" s="23">
        <v>50.161524675786495</v>
      </c>
      <c r="G297" s="23">
        <v>-66.461011134088039</v>
      </c>
      <c r="H297" s="23">
        <v>50.161404947410546</v>
      </c>
      <c r="I297" s="23">
        <v>-66.460973928549279</v>
      </c>
      <c r="J297" s="23">
        <v>-13.317646980285645</v>
      </c>
      <c r="K297" s="23">
        <v>2.6585381031036377</v>
      </c>
      <c r="L297" s="24">
        <v>0.67280280590057373</v>
      </c>
      <c r="M297" s="20">
        <v>25569.003851562498</v>
      </c>
      <c r="N297" s="22">
        <v>3.3715832233428955</v>
      </c>
      <c r="O297" s="25">
        <v>27479.5390625</v>
      </c>
      <c r="P297" s="25">
        <v>46821.71875</v>
      </c>
      <c r="Q297" s="26">
        <v>28.990512847900391</v>
      </c>
      <c r="R297" s="27">
        <v>36.390712738037109</v>
      </c>
      <c r="S297" s="28">
        <v>1.0230624675750732</v>
      </c>
      <c r="T297" s="29">
        <v>30.434116363525391</v>
      </c>
      <c r="U297" s="22">
        <v>4.260101318359375</v>
      </c>
      <c r="V297" s="30">
        <v>2.1154691930860281E-3</v>
      </c>
      <c r="W297" s="31">
        <v>9.779810905456543</v>
      </c>
      <c r="X297" s="32">
        <v>89.3194580078125</v>
      </c>
      <c r="Y297" s="33">
        <v>141.09577941894531</v>
      </c>
      <c r="Z297" s="34">
        <v>8.2024698257446289</v>
      </c>
      <c r="AA297" s="35">
        <v>-62.518119812011719</v>
      </c>
      <c r="AB297" s="35">
        <v>209.86991882324219</v>
      </c>
      <c r="AC297" s="22">
        <v>3.3715832233428955</v>
      </c>
      <c r="AD297" s="36">
        <v>15.218999862670898</v>
      </c>
    </row>
    <row r="298" spans="1:30" x14ac:dyDescent="0.2">
      <c r="A298" s="20">
        <v>45986.7880065625</v>
      </c>
      <c r="B298" s="21">
        <v>0.95899999141693115</v>
      </c>
      <c r="C298" s="21">
        <v>15.717217445373535</v>
      </c>
      <c r="D298" s="22">
        <v>6.7825241088867188</v>
      </c>
      <c r="E298" s="23">
        <v>93.599998474121094</v>
      </c>
      <c r="F298" s="23">
        <v>50.161524675786495</v>
      </c>
      <c r="G298" s="23">
        <v>-66.461011134088039</v>
      </c>
      <c r="H298" s="23">
        <v>50.161404929857063</v>
      </c>
      <c r="I298" s="23">
        <v>-66.460973977205583</v>
      </c>
      <c r="J298" s="23">
        <v>-13.319599151611328</v>
      </c>
      <c r="K298" s="23">
        <v>2.6550612449645996</v>
      </c>
      <c r="L298" s="24">
        <v>0.67280280590057373</v>
      </c>
      <c r="M298" s="20">
        <v>25569.003863182872</v>
      </c>
      <c r="N298" s="22">
        <v>3.3715832233428955</v>
      </c>
      <c r="O298" s="25">
        <v>27479.5390625</v>
      </c>
      <c r="P298" s="25">
        <v>46821.71875</v>
      </c>
      <c r="Q298" s="26">
        <v>28.990512847900391</v>
      </c>
      <c r="R298" s="27">
        <v>36.390712738037109</v>
      </c>
      <c r="S298" s="28">
        <v>1.0230624675750732</v>
      </c>
      <c r="T298" s="29">
        <v>30.434116363525391</v>
      </c>
      <c r="U298" s="22">
        <v>4.260101318359375</v>
      </c>
      <c r="V298" s="30">
        <v>2.1154691930860281E-3</v>
      </c>
      <c r="W298" s="31">
        <v>9.779810905456543</v>
      </c>
      <c r="X298" s="32">
        <v>89.3194580078125</v>
      </c>
      <c r="Y298" s="33">
        <v>141.09577941894531</v>
      </c>
      <c r="Z298" s="34">
        <v>8.2024698257446289</v>
      </c>
      <c r="AA298" s="35">
        <v>-62.518119812011719</v>
      </c>
      <c r="AB298" s="35">
        <v>209.86991882324219</v>
      </c>
      <c r="AC298" s="22">
        <v>3.3715832233428955</v>
      </c>
      <c r="AD298" s="36">
        <v>15.218999862670898</v>
      </c>
    </row>
    <row r="299" spans="1:30" x14ac:dyDescent="0.2">
      <c r="A299" s="20">
        <v>45986.788018171297</v>
      </c>
      <c r="B299" s="21">
        <v>0.95099997520446777</v>
      </c>
      <c r="C299" s="21">
        <v>15.785605430603027</v>
      </c>
      <c r="D299" s="22">
        <v>6.7825241088867188</v>
      </c>
      <c r="E299" s="23">
        <v>93.199996948242188</v>
      </c>
      <c r="F299" s="23">
        <v>50.161524675786495</v>
      </c>
      <c r="G299" s="23">
        <v>-66.461011134088039</v>
      </c>
      <c r="H299" s="23">
        <v>50.161404963980374</v>
      </c>
      <c r="I299" s="23">
        <v>-66.460974160445275</v>
      </c>
      <c r="J299" s="23">
        <v>-13.315803527832031</v>
      </c>
      <c r="K299" s="23">
        <v>2.6419677734375</v>
      </c>
      <c r="L299" s="24">
        <v>0.67280280590057373</v>
      </c>
      <c r="M299" s="20">
        <v>25569.003874791666</v>
      </c>
      <c r="N299" s="22">
        <v>3.3642382621765137</v>
      </c>
      <c r="O299" s="25">
        <v>27484.4296875</v>
      </c>
      <c r="P299" s="25">
        <v>46841.25</v>
      </c>
      <c r="Q299" s="26">
        <v>29.002359390258789</v>
      </c>
      <c r="R299" s="27">
        <v>36.384235382080078</v>
      </c>
      <c r="S299" s="28">
        <v>1.023072361946106</v>
      </c>
      <c r="T299" s="29">
        <v>30.446811676025391</v>
      </c>
      <c r="U299" s="22">
        <v>4.218505859375</v>
      </c>
      <c r="V299" s="30">
        <v>1.8139893654733896E-3</v>
      </c>
      <c r="W299" s="31">
        <v>9.7750749588012695</v>
      </c>
      <c r="X299" s="32">
        <v>89.267105102539063</v>
      </c>
      <c r="Y299" s="33">
        <v>141.01364135742188</v>
      </c>
      <c r="Z299" s="34">
        <v>8.201024055480957</v>
      </c>
      <c r="AA299" s="35">
        <v>-62.437057495117188</v>
      </c>
      <c r="AB299" s="35">
        <v>209.64579772949219</v>
      </c>
      <c r="AC299" s="22">
        <v>3.3642382621765137</v>
      </c>
      <c r="AD299" s="36">
        <v>15.192000389099121</v>
      </c>
    </row>
    <row r="300" spans="1:30" x14ac:dyDescent="0.2">
      <c r="A300" s="20">
        <v>45986.788029861113</v>
      </c>
      <c r="B300" s="21">
        <v>0.95800000429153442</v>
      </c>
      <c r="C300" s="21">
        <v>15.753374099731445</v>
      </c>
      <c r="D300" s="22">
        <v>6.7825241088867188</v>
      </c>
      <c r="E300" s="23">
        <v>92.400001525878906</v>
      </c>
      <c r="F300" s="23">
        <v>50.161524675786495</v>
      </c>
      <c r="G300" s="23">
        <v>-66.461011134088039</v>
      </c>
      <c r="H300" s="23">
        <v>50.161405035531622</v>
      </c>
      <c r="I300" s="23">
        <v>-66.460974105020199</v>
      </c>
      <c r="J300" s="23">
        <v>-13.307845115661621</v>
      </c>
      <c r="K300" s="23">
        <v>2.6459281444549561</v>
      </c>
      <c r="L300" s="24">
        <v>0.67211741209030151</v>
      </c>
      <c r="M300" s="20">
        <v>25569.003886493054</v>
      </c>
      <c r="N300" s="22">
        <v>3.3642382621765137</v>
      </c>
      <c r="O300" s="25">
        <v>27484.4296875</v>
      </c>
      <c r="P300" s="25">
        <v>46841.25</v>
      </c>
      <c r="Q300" s="26">
        <v>29.002359390258789</v>
      </c>
      <c r="R300" s="27">
        <v>36.384235382080078</v>
      </c>
      <c r="S300" s="28">
        <v>1.023072361946106</v>
      </c>
      <c r="T300" s="29">
        <v>30.446811676025391</v>
      </c>
      <c r="U300" s="22">
        <v>4.218505859375</v>
      </c>
      <c r="V300" s="30">
        <v>1.8139893654733896E-3</v>
      </c>
      <c r="W300" s="31">
        <v>9.7750749588012695</v>
      </c>
      <c r="X300" s="32">
        <v>89.267105102539063</v>
      </c>
      <c r="Y300" s="33">
        <v>141.01364135742188</v>
      </c>
      <c r="Z300" s="34">
        <v>8.201024055480957</v>
      </c>
      <c r="AA300" s="35">
        <v>-62.437057495117188</v>
      </c>
      <c r="AB300" s="35">
        <v>209.64579772949219</v>
      </c>
      <c r="AC300" s="22">
        <v>3.3642382621765137</v>
      </c>
      <c r="AD300" s="36">
        <v>15.192000389099121</v>
      </c>
    </row>
    <row r="301" spans="1:30" x14ac:dyDescent="0.2">
      <c r="A301" s="20">
        <v>45986.788041539352</v>
      </c>
      <c r="B301" s="21">
        <v>0.94900000095367432</v>
      </c>
      <c r="C301" s="21">
        <v>15.768311500549316</v>
      </c>
      <c r="D301" s="22">
        <v>6.7623863220214844</v>
      </c>
      <c r="E301" s="23">
        <v>92.400001525878906</v>
      </c>
      <c r="F301" s="23">
        <v>50.161524675786495</v>
      </c>
      <c r="G301" s="23">
        <v>-66.461011134088039</v>
      </c>
      <c r="H301" s="23">
        <v>50.161404954972831</v>
      </c>
      <c r="I301" s="23">
        <v>-66.460974209292672</v>
      </c>
      <c r="J301" s="23">
        <v>-13.316805839538574</v>
      </c>
      <c r="K301" s="23">
        <v>2.6384773254394531</v>
      </c>
      <c r="L301" s="24">
        <v>0.67211741209030151</v>
      </c>
      <c r="M301" s="20">
        <v>25569.003898171297</v>
      </c>
      <c r="N301" s="22">
        <v>3.3642382621765137</v>
      </c>
      <c r="O301" s="25">
        <v>27484.4296875</v>
      </c>
      <c r="P301" s="25">
        <v>46841.25</v>
      </c>
      <c r="Q301" s="26">
        <v>29.002359390258789</v>
      </c>
      <c r="R301" s="27">
        <v>36.384235382080078</v>
      </c>
      <c r="S301" s="28">
        <v>1.023072361946106</v>
      </c>
      <c r="T301" s="29">
        <v>30.446811676025391</v>
      </c>
      <c r="U301" s="22">
        <v>4.218505859375</v>
      </c>
      <c r="V301" s="30">
        <v>1.8139893654733896E-3</v>
      </c>
      <c r="W301" s="31">
        <v>9.7750749588012695</v>
      </c>
      <c r="X301" s="32">
        <v>89.267105102539063</v>
      </c>
      <c r="Y301" s="33">
        <v>141.01364135742188</v>
      </c>
      <c r="Z301" s="34">
        <v>8.201024055480957</v>
      </c>
      <c r="AA301" s="35">
        <v>-62.437057495117188</v>
      </c>
      <c r="AB301" s="35">
        <v>209.64579772949219</v>
      </c>
      <c r="AC301" s="22">
        <v>3.3642382621765137</v>
      </c>
      <c r="AD301" s="36">
        <v>15.192000389099121</v>
      </c>
    </row>
    <row r="302" spans="1:30" x14ac:dyDescent="0.2">
      <c r="A302" s="20">
        <v>45986.78805314815</v>
      </c>
      <c r="B302" s="21">
        <v>0.94800001382827759</v>
      </c>
      <c r="C302" s="21">
        <v>15.786359786987305</v>
      </c>
      <c r="D302" s="22">
        <v>6.7623863220214844</v>
      </c>
      <c r="E302" s="23">
        <v>92.599998474121094</v>
      </c>
      <c r="F302" s="23">
        <v>50.161524675786495</v>
      </c>
      <c r="G302" s="23">
        <v>-66.461011134088039</v>
      </c>
      <c r="H302" s="23">
        <v>50.161404970669118</v>
      </c>
      <c r="I302" s="23">
        <v>-66.460974203993544</v>
      </c>
      <c r="J302" s="23">
        <v>-13.315059661865234</v>
      </c>
      <c r="K302" s="23">
        <v>2.6388559341430664</v>
      </c>
      <c r="L302" s="24">
        <v>0.67211741209030151</v>
      </c>
      <c r="M302" s="20">
        <v>25569.003909780091</v>
      </c>
      <c r="N302" s="22">
        <v>3.3642382621765137</v>
      </c>
      <c r="O302" s="25">
        <v>27484.4296875</v>
      </c>
      <c r="P302" s="25">
        <v>46841.25</v>
      </c>
      <c r="Q302" s="26">
        <v>29.002359390258789</v>
      </c>
      <c r="R302" s="27">
        <v>36.384235382080078</v>
      </c>
      <c r="S302" s="28">
        <v>1.023072361946106</v>
      </c>
      <c r="T302" s="29">
        <v>30.446811676025391</v>
      </c>
      <c r="U302" s="22">
        <v>4.218505859375</v>
      </c>
      <c r="V302" s="30">
        <v>1.8139893654733896E-3</v>
      </c>
      <c r="W302" s="31">
        <v>9.7750749588012695</v>
      </c>
      <c r="X302" s="32">
        <v>89.267105102539063</v>
      </c>
      <c r="Y302" s="33">
        <v>141.01364135742188</v>
      </c>
      <c r="Z302" s="34">
        <v>8.201024055480957</v>
      </c>
      <c r="AA302" s="35">
        <v>-62.437057495117188</v>
      </c>
      <c r="AB302" s="35">
        <v>209.64579772949219</v>
      </c>
      <c r="AC302" s="22">
        <v>3.3642382621765137</v>
      </c>
      <c r="AD302" s="36">
        <v>15.192000389099121</v>
      </c>
    </row>
    <row r="303" spans="1:30" x14ac:dyDescent="0.2">
      <c r="A303" s="20">
        <v>45986.788064791668</v>
      </c>
      <c r="B303" s="21">
        <v>0.95099997520446777</v>
      </c>
      <c r="C303" s="21">
        <v>15.773205757141113</v>
      </c>
      <c r="D303" s="22">
        <v>6.7623863220214844</v>
      </c>
      <c r="E303" s="23">
        <v>92.900001525878906</v>
      </c>
      <c r="F303" s="23">
        <v>50.161524675786495</v>
      </c>
      <c r="G303" s="23">
        <v>-66.461011134088039</v>
      </c>
      <c r="H303" s="23">
        <v>50.161404952091651</v>
      </c>
      <c r="I303" s="23">
        <v>-66.460974055955546</v>
      </c>
      <c r="J303" s="23">
        <v>-13.317126274108887</v>
      </c>
      <c r="K303" s="23">
        <v>2.6494340896606445</v>
      </c>
      <c r="L303" s="24">
        <v>0.67211741209030151</v>
      </c>
      <c r="M303" s="20">
        <v>25569.003921412037</v>
      </c>
      <c r="N303" s="22">
        <v>3.3642382621765137</v>
      </c>
      <c r="O303" s="25">
        <v>27484.4296875</v>
      </c>
      <c r="P303" s="25">
        <v>46841.25</v>
      </c>
      <c r="Q303" s="26">
        <v>29.002359390258789</v>
      </c>
      <c r="R303" s="27">
        <v>36.384235382080078</v>
      </c>
      <c r="S303" s="28">
        <v>1.023072361946106</v>
      </c>
      <c r="T303" s="29">
        <v>30.446811676025391</v>
      </c>
      <c r="U303" s="22">
        <v>4.218505859375</v>
      </c>
      <c r="V303" s="30">
        <v>1.8139893654733896E-3</v>
      </c>
      <c r="W303" s="31">
        <v>9.7750749588012695</v>
      </c>
      <c r="X303" s="32">
        <v>89.267105102539063</v>
      </c>
      <c r="Y303" s="33">
        <v>141.01364135742188</v>
      </c>
      <c r="Z303" s="34">
        <v>8.201024055480957</v>
      </c>
      <c r="AA303" s="35">
        <v>-62.437057495117188</v>
      </c>
      <c r="AB303" s="35">
        <v>209.64579772949219</v>
      </c>
      <c r="AC303" s="22">
        <v>3.3642382621765137</v>
      </c>
      <c r="AD303" s="36">
        <v>15.192000389099121</v>
      </c>
    </row>
    <row r="304" spans="1:30" x14ac:dyDescent="0.2">
      <c r="A304" s="20">
        <v>45986.788076412035</v>
      </c>
      <c r="B304" s="21">
        <v>0.95499998331069946</v>
      </c>
      <c r="C304" s="21">
        <v>15.799831390380859</v>
      </c>
      <c r="D304" s="22">
        <v>6.7623863220214844</v>
      </c>
      <c r="E304" s="23">
        <v>93.199996948242188</v>
      </c>
      <c r="F304" s="23">
        <v>50.161524675786495</v>
      </c>
      <c r="G304" s="23">
        <v>-66.461011134088039</v>
      </c>
      <c r="H304" s="23">
        <v>50.161404946244609</v>
      </c>
      <c r="I304" s="23">
        <v>-66.460973992978737</v>
      </c>
      <c r="J304" s="23">
        <v>-13.317776679992676</v>
      </c>
      <c r="K304" s="23">
        <v>2.6539342403411865</v>
      </c>
      <c r="L304" s="24">
        <v>0.67211741209030151</v>
      </c>
      <c r="M304" s="20">
        <v>25569.003933032407</v>
      </c>
      <c r="N304" s="22">
        <v>3.3642382621765137</v>
      </c>
      <c r="O304" s="25">
        <v>27484.4296875</v>
      </c>
      <c r="P304" s="25">
        <v>46841.25</v>
      </c>
      <c r="Q304" s="26">
        <v>29.002359390258789</v>
      </c>
      <c r="R304" s="27">
        <v>36.384235382080078</v>
      </c>
      <c r="S304" s="28">
        <v>1.023072361946106</v>
      </c>
      <c r="T304" s="29">
        <v>30.446811676025391</v>
      </c>
      <c r="U304" s="22">
        <v>4.218505859375</v>
      </c>
      <c r="V304" s="30">
        <v>1.8139893654733896E-3</v>
      </c>
      <c r="W304" s="31">
        <v>9.7750749588012695</v>
      </c>
      <c r="X304" s="32">
        <v>89.267105102539063</v>
      </c>
      <c r="Y304" s="33">
        <v>141.01364135742188</v>
      </c>
      <c r="Z304" s="34">
        <v>8.201024055480957</v>
      </c>
      <c r="AA304" s="35">
        <v>-62.437057495117188</v>
      </c>
      <c r="AB304" s="35">
        <v>209.64579772949219</v>
      </c>
      <c r="AC304" s="22">
        <v>3.3642382621765137</v>
      </c>
      <c r="AD304" s="36">
        <v>15.192000389099121</v>
      </c>
    </row>
    <row r="305" spans="1:30" x14ac:dyDescent="0.2">
      <c r="A305" s="20">
        <v>45986.788088032408</v>
      </c>
      <c r="B305" s="21">
        <v>0.95399999618530273</v>
      </c>
      <c r="C305" s="21">
        <v>15.832156181335449</v>
      </c>
      <c r="D305" s="22">
        <v>6.7623863220214844</v>
      </c>
      <c r="E305" s="23">
        <v>94.099998474121094</v>
      </c>
      <c r="F305" s="23">
        <v>50.161524675786495</v>
      </c>
      <c r="G305" s="23">
        <v>-66.461011134088039</v>
      </c>
      <c r="H305" s="23">
        <v>50.161404978556483</v>
      </c>
      <c r="I305" s="23">
        <v>-66.460974251887265</v>
      </c>
      <c r="J305" s="23">
        <v>-13.314182281494141</v>
      </c>
      <c r="K305" s="23">
        <v>2.6354336738586426</v>
      </c>
      <c r="L305" s="24">
        <v>0.67143213748931885</v>
      </c>
      <c r="M305" s="20">
        <v>25569.003944664353</v>
      </c>
      <c r="N305" s="22">
        <v>3.3642382621765137</v>
      </c>
      <c r="O305" s="25">
        <v>27484.4296875</v>
      </c>
      <c r="P305" s="25">
        <v>46841.25</v>
      </c>
      <c r="Q305" s="26">
        <v>29.002359390258789</v>
      </c>
      <c r="R305" s="27">
        <v>36.384235382080078</v>
      </c>
      <c r="S305" s="28">
        <v>1.023072361946106</v>
      </c>
      <c r="T305" s="29">
        <v>30.446811676025391</v>
      </c>
      <c r="U305" s="22">
        <v>4.218505859375</v>
      </c>
      <c r="V305" s="30">
        <v>1.8139893654733896E-3</v>
      </c>
      <c r="W305" s="31">
        <v>9.7750749588012695</v>
      </c>
      <c r="X305" s="32">
        <v>89.267105102539063</v>
      </c>
      <c r="Y305" s="33">
        <v>141.01364135742188</v>
      </c>
      <c r="Z305" s="34">
        <v>8.201024055480957</v>
      </c>
      <c r="AA305" s="35">
        <v>-62.437057495117188</v>
      </c>
      <c r="AB305" s="35">
        <v>209.64579772949219</v>
      </c>
      <c r="AC305" s="22">
        <v>3.3642382621765137</v>
      </c>
      <c r="AD305" s="36">
        <v>15.192000389099121</v>
      </c>
    </row>
    <row r="306" spans="1:30" x14ac:dyDescent="0.2">
      <c r="A306" s="20">
        <v>45986.788099699072</v>
      </c>
      <c r="B306" s="21">
        <v>0.93699997663497925</v>
      </c>
      <c r="C306" s="21">
        <v>15.782354354858398</v>
      </c>
      <c r="D306" s="22">
        <v>6.7350778579711914</v>
      </c>
      <c r="E306" s="23">
        <v>94.199996948242188</v>
      </c>
      <c r="F306" s="23">
        <v>50.161524675786495</v>
      </c>
      <c r="G306" s="23">
        <v>-66.461011134088039</v>
      </c>
      <c r="H306" s="23">
        <v>50.161404992439017</v>
      </c>
      <c r="I306" s="23">
        <v>-66.460974282497162</v>
      </c>
      <c r="J306" s="23">
        <v>-13.312638282775879</v>
      </c>
      <c r="K306" s="23">
        <v>2.6332464218139648</v>
      </c>
      <c r="L306" s="24">
        <v>0.67143213748931885</v>
      </c>
      <c r="M306" s="20">
        <v>25569.00395633102</v>
      </c>
      <c r="N306" s="22">
        <v>3.3599658012390137</v>
      </c>
      <c r="O306" s="25">
        <v>27447.728515625</v>
      </c>
      <c r="P306" s="25">
        <v>46785.203125</v>
      </c>
      <c r="Q306" s="26">
        <v>28.963325500488281</v>
      </c>
      <c r="R306" s="27">
        <v>36.432888031005859</v>
      </c>
      <c r="S306" s="28">
        <v>1.0230417251586914</v>
      </c>
      <c r="T306" s="29">
        <v>30.410383224487305</v>
      </c>
      <c r="U306" s="22">
        <v>4.179168701171875</v>
      </c>
      <c r="V306" s="30">
        <v>3.0597213190048933E-3</v>
      </c>
      <c r="W306" s="31">
        <v>9.780146598815918</v>
      </c>
      <c r="X306" s="32">
        <v>89.2802734375</v>
      </c>
      <c r="Y306" s="33">
        <v>141.03477478027344</v>
      </c>
      <c r="Z306" s="34">
        <v>8.2013015747070313</v>
      </c>
      <c r="AA306" s="35">
        <v>-62.451362609863281</v>
      </c>
      <c r="AB306" s="35">
        <v>209.50274658203125</v>
      </c>
      <c r="AC306" s="22">
        <v>3.3599658012390137</v>
      </c>
      <c r="AD306" s="36">
        <v>15.210000038146973</v>
      </c>
    </row>
    <row r="307" spans="1:30" x14ac:dyDescent="0.2">
      <c r="A307" s="20">
        <v>45986.788111354166</v>
      </c>
      <c r="B307" s="21">
        <v>0.92900002002716064</v>
      </c>
      <c r="C307" s="21">
        <v>15.715682029724121</v>
      </c>
      <c r="D307" s="22">
        <v>6.7350778579711914</v>
      </c>
      <c r="E307" s="23">
        <v>93.199996948242188</v>
      </c>
      <c r="F307" s="23">
        <v>50.161524675786495</v>
      </c>
      <c r="G307" s="23">
        <v>-66.461011134088039</v>
      </c>
      <c r="H307" s="23">
        <v>50.161405041867937</v>
      </c>
      <c r="I307" s="23">
        <v>-66.460974169553566</v>
      </c>
      <c r="J307" s="23">
        <v>-13.307140350341797</v>
      </c>
      <c r="K307" s="23">
        <v>2.6413168907165527</v>
      </c>
      <c r="L307" s="24">
        <v>0.67143213748931885</v>
      </c>
      <c r="M307" s="20">
        <v>25569.003967974539</v>
      </c>
      <c r="N307" s="22">
        <v>3.3599658012390137</v>
      </c>
      <c r="O307" s="25">
        <v>27447.728515625</v>
      </c>
      <c r="P307" s="25">
        <v>46785.203125</v>
      </c>
      <c r="Q307" s="26">
        <v>28.963325500488281</v>
      </c>
      <c r="R307" s="27">
        <v>36.432888031005859</v>
      </c>
      <c r="S307" s="28">
        <v>1.0230417251586914</v>
      </c>
      <c r="T307" s="29">
        <v>30.410383224487305</v>
      </c>
      <c r="U307" s="22">
        <v>4.179168701171875</v>
      </c>
      <c r="V307" s="30">
        <v>3.0597213190048933E-3</v>
      </c>
      <c r="W307" s="31">
        <v>9.780146598815918</v>
      </c>
      <c r="X307" s="32">
        <v>89.2802734375</v>
      </c>
      <c r="Y307" s="33">
        <v>141.03477478027344</v>
      </c>
      <c r="Z307" s="34">
        <v>8.2013015747070313</v>
      </c>
      <c r="AA307" s="35">
        <v>-62.451362609863281</v>
      </c>
      <c r="AB307" s="35">
        <v>209.50274658203125</v>
      </c>
      <c r="AC307" s="22">
        <v>3.3599658012390137</v>
      </c>
      <c r="AD307" s="36">
        <v>15.210000038146973</v>
      </c>
    </row>
    <row r="308" spans="1:30" x14ac:dyDescent="0.2">
      <c r="A308" s="20">
        <v>45986.788122986109</v>
      </c>
      <c r="B308" s="21">
        <v>0.95399999618530273</v>
      </c>
      <c r="C308" s="21">
        <v>15.695671081542969</v>
      </c>
      <c r="D308" s="22">
        <v>6.7350778579711914</v>
      </c>
      <c r="E308" s="23">
        <v>92.5</v>
      </c>
      <c r="F308" s="23">
        <v>50.161524675786495</v>
      </c>
      <c r="G308" s="23">
        <v>-66.461011134088039</v>
      </c>
      <c r="H308" s="23">
        <v>50.161404973439893</v>
      </c>
      <c r="I308" s="23">
        <v>-66.460974168001243</v>
      </c>
      <c r="J308" s="23">
        <v>-13.314751625061035</v>
      </c>
      <c r="K308" s="23">
        <v>2.641427755355835</v>
      </c>
      <c r="L308" s="24">
        <v>0.67143213748931885</v>
      </c>
      <c r="M308" s="20">
        <v>25569.003979606481</v>
      </c>
      <c r="N308" s="22">
        <v>3.3599658012390137</v>
      </c>
      <c r="O308" s="25">
        <v>27447.728515625</v>
      </c>
      <c r="P308" s="25">
        <v>46785.203125</v>
      </c>
      <c r="Q308" s="26">
        <v>28.963325500488281</v>
      </c>
      <c r="R308" s="27">
        <v>36.432888031005859</v>
      </c>
      <c r="S308" s="28">
        <v>1.0230417251586914</v>
      </c>
      <c r="T308" s="29">
        <v>30.410383224487305</v>
      </c>
      <c r="U308" s="22">
        <v>4.179168701171875</v>
      </c>
      <c r="V308" s="30">
        <v>3.0597213190048933E-3</v>
      </c>
      <c r="W308" s="31">
        <v>9.780146598815918</v>
      </c>
      <c r="X308" s="32">
        <v>89.2802734375</v>
      </c>
      <c r="Y308" s="33">
        <v>141.03477478027344</v>
      </c>
      <c r="Z308" s="34">
        <v>8.2013015747070313</v>
      </c>
      <c r="AA308" s="35">
        <v>-62.451362609863281</v>
      </c>
      <c r="AB308" s="35">
        <v>209.50274658203125</v>
      </c>
      <c r="AC308" s="22">
        <v>3.3599658012390137</v>
      </c>
      <c r="AD308" s="36">
        <v>15.210000038146973</v>
      </c>
    </row>
    <row r="309" spans="1:30" x14ac:dyDescent="0.2">
      <c r="A309" s="20">
        <v>45986.788134618058</v>
      </c>
      <c r="B309" s="21">
        <v>0.96299999952316284</v>
      </c>
      <c r="C309" s="21">
        <v>15.703964233398438</v>
      </c>
      <c r="D309" s="22">
        <v>6.7350778579711914</v>
      </c>
      <c r="E309" s="23">
        <v>92.300003051757813</v>
      </c>
      <c r="F309" s="23">
        <v>50.161524675786495</v>
      </c>
      <c r="G309" s="23">
        <v>-66.461011134088039</v>
      </c>
      <c r="H309" s="23">
        <v>50.161404978367727</v>
      </c>
      <c r="I309" s="23">
        <v>-66.460974026089076</v>
      </c>
      <c r="J309" s="23">
        <v>-13.314203262329102</v>
      </c>
      <c r="K309" s="23">
        <v>2.6515681743621826</v>
      </c>
      <c r="L309" s="24">
        <v>0.67143213748931885</v>
      </c>
      <c r="M309" s="20">
        <v>25569.00399125</v>
      </c>
      <c r="N309" s="22">
        <v>3.3599658012390137</v>
      </c>
      <c r="O309" s="25">
        <v>27447.728515625</v>
      </c>
      <c r="P309" s="25">
        <v>46785.203125</v>
      </c>
      <c r="Q309" s="26">
        <v>28.963325500488281</v>
      </c>
      <c r="R309" s="27">
        <v>36.432888031005859</v>
      </c>
      <c r="S309" s="28">
        <v>1.0230417251586914</v>
      </c>
      <c r="T309" s="29">
        <v>30.410383224487305</v>
      </c>
      <c r="U309" s="22">
        <v>4.179168701171875</v>
      </c>
      <c r="V309" s="30">
        <v>3.0597213190048933E-3</v>
      </c>
      <c r="W309" s="31">
        <v>9.780146598815918</v>
      </c>
      <c r="X309" s="32">
        <v>89.2802734375</v>
      </c>
      <c r="Y309" s="33">
        <v>141.03477478027344</v>
      </c>
      <c r="Z309" s="34">
        <v>8.2013015747070313</v>
      </c>
      <c r="AA309" s="35">
        <v>-62.451362609863281</v>
      </c>
      <c r="AB309" s="35">
        <v>209.50274658203125</v>
      </c>
      <c r="AC309" s="22">
        <v>3.3599658012390137</v>
      </c>
      <c r="AD309" s="36">
        <v>15.210000038146973</v>
      </c>
    </row>
    <row r="310" spans="1:30" x14ac:dyDescent="0.2">
      <c r="A310" s="20">
        <v>45986.788146273146</v>
      </c>
      <c r="B310" s="21">
        <v>0.94599997997283936</v>
      </c>
      <c r="C310" s="21">
        <v>15.583136558532715</v>
      </c>
      <c r="D310" s="22">
        <v>6.7350778579711914</v>
      </c>
      <c r="E310" s="23">
        <v>93.5</v>
      </c>
      <c r="F310" s="23">
        <v>50.161524675786495</v>
      </c>
      <c r="G310" s="23">
        <v>-66.461011134088039</v>
      </c>
      <c r="H310" s="23">
        <v>50.161404952335161</v>
      </c>
      <c r="I310" s="23">
        <v>-66.46097417072059</v>
      </c>
      <c r="J310" s="23">
        <v>-13.317099571228027</v>
      </c>
      <c r="K310" s="23">
        <v>2.6412334442138672</v>
      </c>
      <c r="L310" s="24">
        <v>0.67074674367904663</v>
      </c>
      <c r="M310" s="20">
        <v>25569.004002893518</v>
      </c>
      <c r="N310" s="22">
        <v>3.3599658012390137</v>
      </c>
      <c r="O310" s="25">
        <v>27447.728515625</v>
      </c>
      <c r="P310" s="25">
        <v>46785.203125</v>
      </c>
      <c r="Q310" s="26">
        <v>28.963325500488281</v>
      </c>
      <c r="R310" s="27">
        <v>36.432888031005859</v>
      </c>
      <c r="S310" s="28">
        <v>1.0230417251586914</v>
      </c>
      <c r="T310" s="29">
        <v>30.410383224487305</v>
      </c>
      <c r="U310" s="22">
        <v>4.179168701171875</v>
      </c>
      <c r="V310" s="30">
        <v>3.0597213190048933E-3</v>
      </c>
      <c r="W310" s="31">
        <v>9.780146598815918</v>
      </c>
      <c r="X310" s="32">
        <v>89.2802734375</v>
      </c>
      <c r="Y310" s="33">
        <v>141.03477478027344</v>
      </c>
      <c r="Z310" s="34">
        <v>8.2013015747070313</v>
      </c>
      <c r="AA310" s="35">
        <v>-62.451362609863281</v>
      </c>
      <c r="AB310" s="35">
        <v>209.50274658203125</v>
      </c>
      <c r="AC310" s="22">
        <v>3.3599658012390137</v>
      </c>
      <c r="AD310" s="36">
        <v>15.210000038146973</v>
      </c>
    </row>
    <row r="311" spans="1:30" x14ac:dyDescent="0.2">
      <c r="A311" s="20">
        <v>45986.788157974537</v>
      </c>
      <c r="B311" s="21">
        <v>0.96200001239776611</v>
      </c>
      <c r="C311" s="21">
        <v>15.598690032958984</v>
      </c>
      <c r="D311" s="22">
        <v>6.7150049209594727</v>
      </c>
      <c r="E311" s="23">
        <v>94.800003051757813</v>
      </c>
      <c r="F311" s="23">
        <v>50.161524675786495</v>
      </c>
      <c r="G311" s="23">
        <v>-66.461011134088039</v>
      </c>
      <c r="H311" s="23">
        <v>50.161405090688255</v>
      </c>
      <c r="I311" s="23">
        <v>-66.460974159749782</v>
      </c>
      <c r="J311" s="23">
        <v>-13.30171012878418</v>
      </c>
      <c r="K311" s="23">
        <v>2.6420173645019531</v>
      </c>
      <c r="L311" s="24">
        <v>0.67074674367904663</v>
      </c>
      <c r="M311" s="20">
        <v>25569.004014594906</v>
      </c>
      <c r="N311" s="22">
        <v>3.3599658012390137</v>
      </c>
      <c r="O311" s="25">
        <v>27447.728515625</v>
      </c>
      <c r="P311" s="25">
        <v>46785.203125</v>
      </c>
      <c r="Q311" s="26">
        <v>28.963325500488281</v>
      </c>
      <c r="R311" s="27">
        <v>36.432888031005859</v>
      </c>
      <c r="S311" s="28">
        <v>1.0230417251586914</v>
      </c>
      <c r="T311" s="29">
        <v>30.410383224487305</v>
      </c>
      <c r="U311" s="22">
        <v>4.179168701171875</v>
      </c>
      <c r="V311" s="30">
        <v>3.0597213190048933E-3</v>
      </c>
      <c r="W311" s="31">
        <v>9.780146598815918</v>
      </c>
      <c r="X311" s="32">
        <v>89.2802734375</v>
      </c>
      <c r="Y311" s="33">
        <v>141.03477478027344</v>
      </c>
      <c r="Z311" s="34">
        <v>8.2013015747070313</v>
      </c>
      <c r="AA311" s="35">
        <v>-62.451362609863281</v>
      </c>
      <c r="AB311" s="35">
        <v>209.50274658203125</v>
      </c>
      <c r="AC311" s="22">
        <v>3.3599658012390137</v>
      </c>
      <c r="AD311" s="36">
        <v>15.210000038146973</v>
      </c>
    </row>
    <row r="312" spans="1:30" x14ac:dyDescent="0.2">
      <c r="A312" s="20">
        <v>45986.788169618056</v>
      </c>
      <c r="B312" s="21">
        <v>0.94800001382827759</v>
      </c>
      <c r="C312" s="21">
        <v>15.663887977600098</v>
      </c>
      <c r="D312" s="22">
        <v>6.7150049209594727</v>
      </c>
      <c r="E312" s="23">
        <v>95.699996948242188</v>
      </c>
      <c r="F312" s="23">
        <v>50.161524675786495</v>
      </c>
      <c r="G312" s="23">
        <v>-66.461011134088039</v>
      </c>
      <c r="H312" s="23">
        <v>50.161404913481178</v>
      </c>
      <c r="I312" s="23">
        <v>-66.460974122121925</v>
      </c>
      <c r="J312" s="23">
        <v>-13.321420669555664</v>
      </c>
      <c r="K312" s="23">
        <v>2.6447062492370605</v>
      </c>
      <c r="L312" s="24">
        <v>0.67074674367904663</v>
      </c>
      <c r="M312" s="20">
        <v>25569.004026250001</v>
      </c>
      <c r="N312" s="22">
        <v>3.374791145324707</v>
      </c>
      <c r="O312" s="25">
        <v>27500.75390625</v>
      </c>
      <c r="P312" s="25">
        <v>46852.9765625</v>
      </c>
      <c r="Q312" s="26">
        <v>29.012447357177734</v>
      </c>
      <c r="R312" s="27">
        <v>36.362640380859375</v>
      </c>
      <c r="S312" s="28">
        <v>1.0230796337127686</v>
      </c>
      <c r="T312" s="29">
        <v>30.454435348510742</v>
      </c>
      <c r="U312" s="22">
        <v>4.1439208984375</v>
      </c>
      <c r="V312" s="30">
        <v>3.0711989384144545E-3</v>
      </c>
      <c r="W312" s="31">
        <v>9.769282341003418</v>
      </c>
      <c r="X312" s="32">
        <v>89.243736267089844</v>
      </c>
      <c r="Y312" s="33">
        <v>140.97592163085938</v>
      </c>
      <c r="Z312" s="34">
        <v>8.2010669708251953</v>
      </c>
      <c r="AA312" s="35">
        <v>-62.441825866699219</v>
      </c>
      <c r="AB312" s="35">
        <v>209.35969543457031</v>
      </c>
      <c r="AC312" s="22">
        <v>3.374791145324707</v>
      </c>
      <c r="AD312" s="36">
        <v>15.218999862670898</v>
      </c>
    </row>
    <row r="313" spans="1:30" x14ac:dyDescent="0.2">
      <c r="A313" s="20">
        <v>45986.788181296295</v>
      </c>
      <c r="B313" s="21">
        <v>0.96100002527236938</v>
      </c>
      <c r="C313" s="21">
        <v>15.727787971496582</v>
      </c>
      <c r="D313" s="22">
        <v>6.7150049209594727</v>
      </c>
      <c r="E313" s="23">
        <v>97.199996948242188</v>
      </c>
      <c r="F313" s="23">
        <v>50.161524675786495</v>
      </c>
      <c r="G313" s="23">
        <v>-66.461011134088039</v>
      </c>
      <c r="H313" s="23">
        <v>50.161404849889486</v>
      </c>
      <c r="I313" s="23">
        <v>-66.460974090337658</v>
      </c>
      <c r="J313" s="23">
        <v>-13.328494071960449</v>
      </c>
      <c r="K313" s="23">
        <v>2.646977424621582</v>
      </c>
      <c r="L313" s="24">
        <v>0.67074674367904663</v>
      </c>
      <c r="M313" s="20">
        <v>25569.00403792824</v>
      </c>
      <c r="N313" s="22">
        <v>3.374791145324707</v>
      </c>
      <c r="O313" s="25">
        <v>27500.75390625</v>
      </c>
      <c r="P313" s="25">
        <v>46852.9765625</v>
      </c>
      <c r="Q313" s="26">
        <v>29.012447357177734</v>
      </c>
      <c r="R313" s="27">
        <v>36.362640380859375</v>
      </c>
      <c r="S313" s="28">
        <v>1.0230796337127686</v>
      </c>
      <c r="T313" s="29">
        <v>30.454435348510742</v>
      </c>
      <c r="U313" s="22">
        <v>4.1439208984375</v>
      </c>
      <c r="V313" s="30">
        <v>3.0711989384144545E-3</v>
      </c>
      <c r="W313" s="31">
        <v>9.769282341003418</v>
      </c>
      <c r="X313" s="32">
        <v>89.243736267089844</v>
      </c>
      <c r="Y313" s="33">
        <v>140.97592163085938</v>
      </c>
      <c r="Z313" s="34">
        <v>8.2010669708251953</v>
      </c>
      <c r="AA313" s="35">
        <v>-62.441825866699219</v>
      </c>
      <c r="AB313" s="35">
        <v>209.35969543457031</v>
      </c>
      <c r="AC313" s="22">
        <v>3.374791145324707</v>
      </c>
      <c r="AD313" s="36">
        <v>15.218999862670898</v>
      </c>
    </row>
    <row r="314" spans="1:30" x14ac:dyDescent="0.2">
      <c r="A314" s="20">
        <v>45986.78819295139</v>
      </c>
      <c r="B314" s="21">
        <v>0.93699997663497925</v>
      </c>
      <c r="C314" s="21">
        <v>15.592828750610352</v>
      </c>
      <c r="D314" s="22">
        <v>6.7150049209594727</v>
      </c>
      <c r="E314" s="23">
        <v>99.099998474121094</v>
      </c>
      <c r="F314" s="23">
        <v>50.161524675786495</v>
      </c>
      <c r="G314" s="23">
        <v>-66.461011134088039</v>
      </c>
      <c r="H314" s="23">
        <v>50.161404912323725</v>
      </c>
      <c r="I314" s="23">
        <v>-66.460974283535634</v>
      </c>
      <c r="J314" s="23">
        <v>-13.321549415588379</v>
      </c>
      <c r="K314" s="23">
        <v>2.6331722736358643</v>
      </c>
      <c r="L314" s="24">
        <v>0.67074674367904663</v>
      </c>
      <c r="M314" s="20">
        <v>25569.004049571759</v>
      </c>
      <c r="N314" s="22">
        <v>3.374791145324707</v>
      </c>
      <c r="O314" s="25">
        <v>27500.75390625</v>
      </c>
      <c r="P314" s="25">
        <v>46852.9765625</v>
      </c>
      <c r="Q314" s="26">
        <v>29.012447357177734</v>
      </c>
      <c r="R314" s="27">
        <v>36.362640380859375</v>
      </c>
      <c r="S314" s="28">
        <v>1.0230796337127686</v>
      </c>
      <c r="T314" s="29">
        <v>30.454435348510742</v>
      </c>
      <c r="U314" s="22">
        <v>4.1439208984375</v>
      </c>
      <c r="V314" s="30">
        <v>3.0711989384144545E-3</v>
      </c>
      <c r="W314" s="31">
        <v>9.769282341003418</v>
      </c>
      <c r="X314" s="32">
        <v>89.243736267089844</v>
      </c>
      <c r="Y314" s="33">
        <v>140.97592163085938</v>
      </c>
      <c r="Z314" s="34">
        <v>8.2010669708251953</v>
      </c>
      <c r="AA314" s="35">
        <v>-62.441825866699219</v>
      </c>
      <c r="AB314" s="35">
        <v>209.35969543457031</v>
      </c>
      <c r="AC314" s="22">
        <v>3.374791145324707</v>
      </c>
      <c r="AD314" s="36">
        <v>15.218999862670898</v>
      </c>
    </row>
    <row r="315" spans="1:30" x14ac:dyDescent="0.2">
      <c r="A315" s="20">
        <v>45986.788204548611</v>
      </c>
      <c r="B315" s="21">
        <v>0.96200001239776611</v>
      </c>
      <c r="C315" s="21">
        <v>15.620000839233398</v>
      </c>
      <c r="D315" s="22">
        <v>6.7150049209594727</v>
      </c>
      <c r="E315" s="23">
        <v>100.90000152587891</v>
      </c>
      <c r="F315" s="23">
        <v>50.161524675786495</v>
      </c>
      <c r="G315" s="23">
        <v>-66.461011134088039</v>
      </c>
      <c r="H315" s="23">
        <v>50.161404706601573</v>
      </c>
      <c r="I315" s="23">
        <v>-66.460974168250218</v>
      </c>
      <c r="J315" s="23">
        <v>-13.344432830810547</v>
      </c>
      <c r="K315" s="23">
        <v>2.6414101123809814</v>
      </c>
      <c r="L315" s="24">
        <v>0.67006146907806396</v>
      </c>
      <c r="M315" s="20">
        <v>25569.004061180556</v>
      </c>
      <c r="N315" s="22">
        <v>3.374791145324707</v>
      </c>
      <c r="O315" s="25">
        <v>27500.75390625</v>
      </c>
      <c r="P315" s="25">
        <v>46852.9765625</v>
      </c>
      <c r="Q315" s="26">
        <v>29.012447357177734</v>
      </c>
      <c r="R315" s="27">
        <v>36.362640380859375</v>
      </c>
      <c r="S315" s="28">
        <v>1.0230796337127686</v>
      </c>
      <c r="T315" s="29">
        <v>30.454435348510742</v>
      </c>
      <c r="U315" s="22">
        <v>4.1439208984375</v>
      </c>
      <c r="V315" s="30">
        <v>3.0711989384144545E-3</v>
      </c>
      <c r="W315" s="31">
        <v>9.769282341003418</v>
      </c>
      <c r="X315" s="32">
        <v>89.243736267089844</v>
      </c>
      <c r="Y315" s="33">
        <v>140.97592163085938</v>
      </c>
      <c r="Z315" s="34">
        <v>8.2010669708251953</v>
      </c>
      <c r="AA315" s="35">
        <v>-62.441825866699219</v>
      </c>
      <c r="AB315" s="35">
        <v>209.35969543457031</v>
      </c>
      <c r="AC315" s="22">
        <v>3.374791145324707</v>
      </c>
      <c r="AD315" s="36">
        <v>15.218999862670898</v>
      </c>
    </row>
    <row r="316" spans="1:30" x14ac:dyDescent="0.2">
      <c r="A316" s="20">
        <v>45986.788216157409</v>
      </c>
      <c r="B316" s="21">
        <v>0.94999998807907104</v>
      </c>
      <c r="C316" s="21">
        <v>15.605056762695313</v>
      </c>
      <c r="D316" s="22">
        <v>6.6803431510925293</v>
      </c>
      <c r="E316" s="23">
        <v>102.19999694824219</v>
      </c>
      <c r="F316" s="23">
        <v>50.161524675786495</v>
      </c>
      <c r="G316" s="23">
        <v>-66.461011134088039</v>
      </c>
      <c r="H316" s="23">
        <v>50.161404589868432</v>
      </c>
      <c r="I316" s="23">
        <v>-66.460974003978848</v>
      </c>
      <c r="J316" s="23">
        <v>-13.357417106628418</v>
      </c>
      <c r="K316" s="23">
        <v>2.6531481742858887</v>
      </c>
      <c r="L316" s="24">
        <v>0.67006146907806396</v>
      </c>
      <c r="M316" s="20">
        <v>25569.00407278935</v>
      </c>
      <c r="N316" s="22">
        <v>3.374791145324707</v>
      </c>
      <c r="O316" s="25">
        <v>27500.75390625</v>
      </c>
      <c r="P316" s="25">
        <v>46852.9765625</v>
      </c>
      <c r="Q316" s="26">
        <v>29.012447357177734</v>
      </c>
      <c r="R316" s="27">
        <v>36.362640380859375</v>
      </c>
      <c r="S316" s="28">
        <v>1.0230796337127686</v>
      </c>
      <c r="T316" s="29">
        <v>30.454435348510742</v>
      </c>
      <c r="U316" s="22">
        <v>4.1439208984375</v>
      </c>
      <c r="V316" s="30">
        <v>3.0711989384144545E-3</v>
      </c>
      <c r="W316" s="31">
        <v>9.769282341003418</v>
      </c>
      <c r="X316" s="32">
        <v>89.243736267089844</v>
      </c>
      <c r="Y316" s="33">
        <v>140.97592163085938</v>
      </c>
      <c r="Z316" s="34">
        <v>8.2010669708251953</v>
      </c>
      <c r="AA316" s="35">
        <v>-62.441825866699219</v>
      </c>
      <c r="AB316" s="35">
        <v>209.35969543457031</v>
      </c>
      <c r="AC316" s="22">
        <v>3.374791145324707</v>
      </c>
      <c r="AD316" s="36">
        <v>15.218999862670898</v>
      </c>
    </row>
    <row r="317" spans="1:30" x14ac:dyDescent="0.2">
      <c r="A317" s="20">
        <v>45986.788227777775</v>
      </c>
      <c r="B317" s="21">
        <v>0.95300000905990601</v>
      </c>
      <c r="C317" s="21">
        <v>15.551952362060547</v>
      </c>
      <c r="D317" s="22">
        <v>6.6803431510925293</v>
      </c>
      <c r="E317" s="23">
        <v>100.09999847412109</v>
      </c>
      <c r="F317" s="23">
        <v>50.161524675786495</v>
      </c>
      <c r="G317" s="23">
        <v>-66.461011134088039</v>
      </c>
      <c r="H317" s="23">
        <v>50.161404771422049</v>
      </c>
      <c r="I317" s="23">
        <v>-66.460974073824303</v>
      </c>
      <c r="J317" s="23">
        <v>-13.337222099304199</v>
      </c>
      <c r="K317" s="23">
        <v>2.6481573581695557</v>
      </c>
      <c r="L317" s="24">
        <v>0.67006146907806396</v>
      </c>
      <c r="M317" s="20">
        <v>25569.004084409724</v>
      </c>
      <c r="N317" s="22">
        <v>3.374791145324707</v>
      </c>
      <c r="O317" s="25">
        <v>27500.75390625</v>
      </c>
      <c r="P317" s="25">
        <v>46852.9765625</v>
      </c>
      <c r="Q317" s="26">
        <v>29.012447357177734</v>
      </c>
      <c r="R317" s="27">
        <v>36.362640380859375</v>
      </c>
      <c r="S317" s="28">
        <v>1.0230796337127686</v>
      </c>
      <c r="T317" s="29">
        <v>30.454435348510742</v>
      </c>
      <c r="U317" s="22">
        <v>4.1439208984375</v>
      </c>
      <c r="V317" s="30">
        <v>3.0711989384144545E-3</v>
      </c>
      <c r="W317" s="31">
        <v>9.769282341003418</v>
      </c>
      <c r="X317" s="32">
        <v>89.243736267089844</v>
      </c>
      <c r="Y317" s="33">
        <v>140.97592163085938</v>
      </c>
      <c r="Z317" s="34">
        <v>8.2010669708251953</v>
      </c>
      <c r="AA317" s="35">
        <v>-62.441825866699219</v>
      </c>
      <c r="AB317" s="35">
        <v>209.35969543457031</v>
      </c>
      <c r="AC317" s="22">
        <v>3.374791145324707</v>
      </c>
      <c r="AD317" s="36">
        <v>15.218999862670898</v>
      </c>
    </row>
    <row r="318" spans="1:30" x14ac:dyDescent="0.2">
      <c r="A318" s="20">
        <v>45986.788239467591</v>
      </c>
      <c r="B318" s="21">
        <v>0.94800001382827759</v>
      </c>
      <c r="C318" s="21">
        <v>15.554385185241699</v>
      </c>
      <c r="D318" s="22">
        <v>6.6803431510925293</v>
      </c>
      <c r="E318" s="23">
        <v>95.599998474121094</v>
      </c>
      <c r="F318" s="23">
        <v>50.161524675786495</v>
      </c>
      <c r="G318" s="23">
        <v>-66.461011134088039</v>
      </c>
      <c r="H318" s="23">
        <v>50.161404883218729</v>
      </c>
      <c r="I318" s="23">
        <v>-66.460974340716447</v>
      </c>
      <c r="J318" s="23">
        <v>-13.324787139892578</v>
      </c>
      <c r="K318" s="23">
        <v>2.6290864944458008</v>
      </c>
      <c r="L318" s="24">
        <v>0.67006146907806396</v>
      </c>
      <c r="M318" s="20">
        <v>25569.004096099536</v>
      </c>
      <c r="N318" s="22">
        <v>3.3860156536102295</v>
      </c>
      <c r="O318" s="25">
        <v>27520.974609375</v>
      </c>
      <c r="P318" s="25">
        <v>46870.3125</v>
      </c>
      <c r="Q318" s="26">
        <v>29.026477813720703</v>
      </c>
      <c r="R318" s="27">
        <v>36.335922241210938</v>
      </c>
      <c r="S318" s="28">
        <v>1.0230898857116699</v>
      </c>
      <c r="T318" s="29">
        <v>30.465702056884766</v>
      </c>
      <c r="U318" s="22">
        <v>4.114471435546875</v>
      </c>
      <c r="V318" s="30">
        <v>5.1808077841997147E-3</v>
      </c>
      <c r="W318" s="31">
        <v>9.7627105712890625</v>
      </c>
      <c r="X318" s="32">
        <v>89.217033386230469</v>
      </c>
      <c r="Y318" s="33">
        <v>140.93287658691406</v>
      </c>
      <c r="Z318" s="34">
        <v>8.2003259658813477</v>
      </c>
      <c r="AA318" s="35">
        <v>-62.403678894042969</v>
      </c>
      <c r="AB318" s="35">
        <v>209.2357177734375</v>
      </c>
      <c r="AC318" s="22">
        <v>3.3860156536102295</v>
      </c>
      <c r="AD318" s="36">
        <v>15.218999862670898</v>
      </c>
    </row>
    <row r="319" spans="1:30" x14ac:dyDescent="0.2">
      <c r="A319" s="20">
        <v>45986.78825114583</v>
      </c>
      <c r="B319" s="21">
        <v>0.94999998807907104</v>
      </c>
      <c r="C319" s="21">
        <v>15.55214786529541</v>
      </c>
      <c r="D319" s="22">
        <v>6.6803431510925293</v>
      </c>
      <c r="E319" s="23">
        <v>94.699996948242188</v>
      </c>
      <c r="F319" s="23">
        <v>50.161524675786495</v>
      </c>
      <c r="G319" s="23">
        <v>-66.461011134088039</v>
      </c>
      <c r="H319" s="23">
        <v>50.161404981802832</v>
      </c>
      <c r="I319" s="23">
        <v>-66.460974252496129</v>
      </c>
      <c r="J319" s="23">
        <v>-13.313821792602539</v>
      </c>
      <c r="K319" s="23">
        <v>2.6353902816772461</v>
      </c>
      <c r="L319" s="24">
        <v>0.67006146907806396</v>
      </c>
      <c r="M319" s="20">
        <v>25569.004107777779</v>
      </c>
      <c r="N319" s="22">
        <v>3.3860156536102295</v>
      </c>
      <c r="O319" s="25">
        <v>27520.974609375</v>
      </c>
      <c r="P319" s="25">
        <v>46870.3125</v>
      </c>
      <c r="Q319" s="26">
        <v>29.026477813720703</v>
      </c>
      <c r="R319" s="27">
        <v>36.335922241210938</v>
      </c>
      <c r="S319" s="28">
        <v>1.0230898857116699</v>
      </c>
      <c r="T319" s="29">
        <v>30.465702056884766</v>
      </c>
      <c r="U319" s="22">
        <v>4.114471435546875</v>
      </c>
      <c r="V319" s="30">
        <v>5.1808077841997147E-3</v>
      </c>
      <c r="W319" s="31">
        <v>9.7627105712890625</v>
      </c>
      <c r="X319" s="32">
        <v>89.217033386230469</v>
      </c>
      <c r="Y319" s="33">
        <v>140.93287658691406</v>
      </c>
      <c r="Z319" s="34">
        <v>8.2003259658813477</v>
      </c>
      <c r="AA319" s="35">
        <v>-62.403678894042969</v>
      </c>
      <c r="AB319" s="35">
        <v>209.2357177734375</v>
      </c>
      <c r="AC319" s="22">
        <v>3.3860156536102295</v>
      </c>
      <c r="AD319" s="36">
        <v>15.218999862670898</v>
      </c>
    </row>
    <row r="320" spans="1:30" x14ac:dyDescent="0.2">
      <c r="A320" s="20">
        <v>45986.78826277778</v>
      </c>
      <c r="B320" s="21">
        <v>0.94499999284744263</v>
      </c>
      <c r="C320" s="21">
        <v>15.52735710144043</v>
      </c>
      <c r="D320" s="22">
        <v>6.6803431510925293</v>
      </c>
      <c r="E320" s="23">
        <v>93.699996948242188</v>
      </c>
      <c r="F320" s="23">
        <v>50.161524675786495</v>
      </c>
      <c r="G320" s="23">
        <v>-66.461011134088039</v>
      </c>
      <c r="H320" s="23">
        <v>50.161404908347087</v>
      </c>
      <c r="I320" s="23">
        <v>-66.460974025880361</v>
      </c>
      <c r="J320" s="23">
        <v>-13.321991920471191</v>
      </c>
      <c r="K320" s="23">
        <v>2.651583194732666</v>
      </c>
      <c r="L320" s="24">
        <v>0.66937607526779175</v>
      </c>
      <c r="M320" s="20">
        <v>25569.004119398149</v>
      </c>
      <c r="N320" s="22">
        <v>3.3860156536102295</v>
      </c>
      <c r="O320" s="25">
        <v>27520.974609375</v>
      </c>
      <c r="P320" s="25">
        <v>46870.3125</v>
      </c>
      <c r="Q320" s="26">
        <v>29.026477813720703</v>
      </c>
      <c r="R320" s="27">
        <v>36.335922241210938</v>
      </c>
      <c r="S320" s="28">
        <v>1.0230898857116699</v>
      </c>
      <c r="T320" s="29">
        <v>30.465702056884766</v>
      </c>
      <c r="U320" s="22">
        <v>4.114471435546875</v>
      </c>
      <c r="V320" s="30">
        <v>5.1808077841997147E-3</v>
      </c>
      <c r="W320" s="31">
        <v>9.7627105712890625</v>
      </c>
      <c r="X320" s="32">
        <v>89.217033386230469</v>
      </c>
      <c r="Y320" s="33">
        <v>140.93287658691406</v>
      </c>
      <c r="Z320" s="34">
        <v>8.2003259658813477</v>
      </c>
      <c r="AA320" s="35">
        <v>-62.403678894042969</v>
      </c>
      <c r="AB320" s="35">
        <v>209.2357177734375</v>
      </c>
      <c r="AC320" s="22">
        <v>3.3860156536102295</v>
      </c>
      <c r="AD320" s="36">
        <v>15.218999862670898</v>
      </c>
    </row>
    <row r="321" spans="1:30" x14ac:dyDescent="0.2">
      <c r="A321" s="20">
        <v>45986.788274375001</v>
      </c>
      <c r="B321" s="21">
        <v>0.95800000429153442</v>
      </c>
      <c r="C321" s="21">
        <v>15.588308334350586</v>
      </c>
      <c r="D321" s="22">
        <v>6.6789789199829102</v>
      </c>
      <c r="E321" s="23">
        <v>93.900001525878906</v>
      </c>
      <c r="F321" s="23">
        <v>50.161524675786495</v>
      </c>
      <c r="G321" s="23">
        <v>-66.461011134088039</v>
      </c>
      <c r="H321" s="23">
        <v>50.161404896378379</v>
      </c>
      <c r="I321" s="23">
        <v>-66.460974106252294</v>
      </c>
      <c r="J321" s="23">
        <v>-13.323323249816895</v>
      </c>
      <c r="K321" s="23">
        <v>2.6458401679992676</v>
      </c>
      <c r="L321" s="24">
        <v>0.66937607526779175</v>
      </c>
      <c r="M321" s="20">
        <v>25569.004131006943</v>
      </c>
      <c r="N321" s="22">
        <v>3.3860156536102295</v>
      </c>
      <c r="O321" s="25">
        <v>27520.974609375</v>
      </c>
      <c r="P321" s="25">
        <v>46870.3125</v>
      </c>
      <c r="Q321" s="26">
        <v>29.026477813720703</v>
      </c>
      <c r="R321" s="27">
        <v>36.335922241210938</v>
      </c>
      <c r="S321" s="28">
        <v>1.0230898857116699</v>
      </c>
      <c r="T321" s="29">
        <v>30.465702056884766</v>
      </c>
      <c r="U321" s="22">
        <v>4.114471435546875</v>
      </c>
      <c r="V321" s="30">
        <v>5.1808077841997147E-3</v>
      </c>
      <c r="W321" s="31">
        <v>9.7627105712890625</v>
      </c>
      <c r="X321" s="32">
        <v>89.217033386230469</v>
      </c>
      <c r="Y321" s="33">
        <v>140.93287658691406</v>
      </c>
      <c r="Z321" s="34">
        <v>8.2003259658813477</v>
      </c>
      <c r="AA321" s="35">
        <v>-62.403678894042969</v>
      </c>
      <c r="AB321" s="35">
        <v>209.2357177734375</v>
      </c>
      <c r="AC321" s="22">
        <v>3.3860156536102295</v>
      </c>
      <c r="AD321" s="36">
        <v>15.218999862670898</v>
      </c>
    </row>
    <row r="322" spans="1:30" x14ac:dyDescent="0.2">
      <c r="A322" s="20">
        <v>45986.788286006944</v>
      </c>
      <c r="B322" s="21">
        <v>0.9440000057220459</v>
      </c>
      <c r="C322" s="21">
        <v>15.603631019592285</v>
      </c>
      <c r="D322" s="22">
        <v>6.6789789199829102</v>
      </c>
      <c r="E322" s="23">
        <v>94.099998474121094</v>
      </c>
      <c r="F322" s="23">
        <v>50.161524675786495</v>
      </c>
      <c r="G322" s="23">
        <v>-66.461011134088039</v>
      </c>
      <c r="H322" s="23">
        <v>50.161405041772184</v>
      </c>
      <c r="I322" s="23">
        <v>-66.460974228842588</v>
      </c>
      <c r="J322" s="23">
        <v>-13.307150840759277</v>
      </c>
      <c r="K322" s="23">
        <v>2.6370804309844971</v>
      </c>
      <c r="L322" s="24">
        <v>0.66937607526779175</v>
      </c>
      <c r="M322" s="20">
        <v>25569.004142638889</v>
      </c>
      <c r="N322" s="22">
        <v>3.3860156536102295</v>
      </c>
      <c r="O322" s="25">
        <v>27520.974609375</v>
      </c>
      <c r="P322" s="25">
        <v>46870.3125</v>
      </c>
      <c r="Q322" s="26">
        <v>29.026477813720703</v>
      </c>
      <c r="R322" s="27">
        <v>36.335922241210938</v>
      </c>
      <c r="S322" s="28">
        <v>1.0230898857116699</v>
      </c>
      <c r="T322" s="29">
        <v>30.465702056884766</v>
      </c>
      <c r="U322" s="22">
        <v>4.114471435546875</v>
      </c>
      <c r="V322" s="30">
        <v>5.1808077841997147E-3</v>
      </c>
      <c r="W322" s="31">
        <v>9.7627105712890625</v>
      </c>
      <c r="X322" s="32">
        <v>89.217033386230469</v>
      </c>
      <c r="Y322" s="33">
        <v>140.93287658691406</v>
      </c>
      <c r="Z322" s="34">
        <v>8.2003259658813477</v>
      </c>
      <c r="AA322" s="35">
        <v>-62.403678894042969</v>
      </c>
      <c r="AB322" s="35">
        <v>209.2357177734375</v>
      </c>
      <c r="AC322" s="22">
        <v>3.3860156536102295</v>
      </c>
      <c r="AD322" s="36">
        <v>15.218999862670898</v>
      </c>
    </row>
    <row r="323" spans="1:30" x14ac:dyDescent="0.2">
      <c r="A323" s="20">
        <v>45986.788297685183</v>
      </c>
      <c r="B323" s="21">
        <v>0.94700002670288086</v>
      </c>
      <c r="C323" s="21">
        <v>15.635109901428223</v>
      </c>
      <c r="D323" s="22">
        <v>6.6789789199829102</v>
      </c>
      <c r="E323" s="23">
        <v>94</v>
      </c>
      <c r="F323" s="23">
        <v>50.161524675786495</v>
      </c>
      <c r="G323" s="23">
        <v>-66.461011134088039</v>
      </c>
      <c r="H323" s="23">
        <v>50.161405014734875</v>
      </c>
      <c r="I323" s="23">
        <v>-66.460974283857354</v>
      </c>
      <c r="J323" s="23">
        <v>-13.310158729553223</v>
      </c>
      <c r="K323" s="23">
        <v>2.6331493854522705</v>
      </c>
      <c r="L323" s="24">
        <v>0.66937607526779175</v>
      </c>
      <c r="M323" s="20">
        <v>25569.004154317128</v>
      </c>
      <c r="N323" s="22">
        <v>3.3860156536102295</v>
      </c>
      <c r="O323" s="25">
        <v>27520.974609375</v>
      </c>
      <c r="P323" s="25">
        <v>46870.3125</v>
      </c>
      <c r="Q323" s="26">
        <v>29.026477813720703</v>
      </c>
      <c r="R323" s="27">
        <v>36.335922241210938</v>
      </c>
      <c r="S323" s="28">
        <v>1.0230898857116699</v>
      </c>
      <c r="T323" s="29">
        <v>30.465702056884766</v>
      </c>
      <c r="U323" s="22">
        <v>4.114471435546875</v>
      </c>
      <c r="V323" s="30">
        <v>5.1808077841997147E-3</v>
      </c>
      <c r="W323" s="31">
        <v>9.7627105712890625</v>
      </c>
      <c r="X323" s="32">
        <v>89.217033386230469</v>
      </c>
      <c r="Y323" s="33">
        <v>140.93287658691406</v>
      </c>
      <c r="Z323" s="34">
        <v>8.2003259658813477</v>
      </c>
      <c r="AA323" s="35">
        <v>-62.403678894042969</v>
      </c>
      <c r="AB323" s="35">
        <v>209.2357177734375</v>
      </c>
      <c r="AC323" s="22">
        <v>3.3860156536102295</v>
      </c>
      <c r="AD323" s="36">
        <v>15.218999862670898</v>
      </c>
    </row>
    <row r="324" spans="1:30" x14ac:dyDescent="0.2">
      <c r="A324" s="20">
        <v>45986.788309317133</v>
      </c>
      <c r="B324" s="21">
        <v>0.95200002193450928</v>
      </c>
      <c r="C324" s="21">
        <v>15.572136878967285</v>
      </c>
      <c r="D324" s="22">
        <v>6.6789789199829102</v>
      </c>
      <c r="E324" s="23">
        <v>94.099998474121094</v>
      </c>
      <c r="F324" s="23">
        <v>50.161524675786495</v>
      </c>
      <c r="G324" s="23">
        <v>-66.461011134088039</v>
      </c>
      <c r="H324" s="23">
        <v>50.161405016645773</v>
      </c>
      <c r="I324" s="23">
        <v>-66.460974070473853</v>
      </c>
      <c r="J324" s="23">
        <v>-13.309946060180664</v>
      </c>
      <c r="K324" s="23">
        <v>2.6483967304229736</v>
      </c>
      <c r="L324" s="24">
        <v>0.66937607526779175</v>
      </c>
      <c r="M324" s="20">
        <v>25569.004165949074</v>
      </c>
      <c r="N324" s="22">
        <v>3.3860156536102295</v>
      </c>
      <c r="O324" s="25">
        <v>27520.974609375</v>
      </c>
      <c r="P324" s="25">
        <v>46870.3125</v>
      </c>
      <c r="Q324" s="26">
        <v>29.026477813720703</v>
      </c>
      <c r="R324" s="27">
        <v>36.335922241210938</v>
      </c>
      <c r="S324" s="28">
        <v>1.0230898857116699</v>
      </c>
      <c r="T324" s="29">
        <v>30.465702056884766</v>
      </c>
      <c r="U324" s="22">
        <v>4.114471435546875</v>
      </c>
      <c r="V324" s="30">
        <v>5.1808077841997147E-3</v>
      </c>
      <c r="W324" s="31">
        <v>9.7627105712890625</v>
      </c>
      <c r="X324" s="32">
        <v>89.217033386230469</v>
      </c>
      <c r="Y324" s="33">
        <v>140.93287658691406</v>
      </c>
      <c r="Z324" s="34">
        <v>8.2003259658813477</v>
      </c>
      <c r="AA324" s="35">
        <v>-62.403678894042969</v>
      </c>
      <c r="AB324" s="35">
        <v>209.2357177734375</v>
      </c>
      <c r="AC324" s="22">
        <v>3.3860156536102295</v>
      </c>
      <c r="AD324" s="36">
        <v>15.218999862670898</v>
      </c>
    </row>
    <row r="325" spans="1:30" x14ac:dyDescent="0.2">
      <c r="A325" s="20">
        <v>45986.788320960652</v>
      </c>
      <c r="B325" s="21">
        <v>0.93500000238418579</v>
      </c>
      <c r="C325" s="21">
        <v>15.625067710876465</v>
      </c>
      <c r="D325" s="22">
        <v>6.6645665168762207</v>
      </c>
      <c r="E325" s="23">
        <v>93.800003051757813</v>
      </c>
      <c r="F325" s="23">
        <v>50.161524675786495</v>
      </c>
      <c r="G325" s="23">
        <v>-66.461011134088039</v>
      </c>
      <c r="H325" s="23">
        <v>50.161405010264104</v>
      </c>
      <c r="I325" s="23">
        <v>-66.46097423019522</v>
      </c>
      <c r="J325" s="23">
        <v>-13.31065559387207</v>
      </c>
      <c r="K325" s="23">
        <v>2.6369838714599609</v>
      </c>
      <c r="L325" s="24">
        <v>0.66800540685653687</v>
      </c>
      <c r="M325" s="20">
        <v>25569.004177592593</v>
      </c>
      <c r="N325" s="22">
        <v>3.402188777923584</v>
      </c>
      <c r="O325" s="25">
        <v>27541.4375</v>
      </c>
      <c r="P325" s="25">
        <v>46880.4921875</v>
      </c>
      <c r="Q325" s="26">
        <v>29.036626815795898</v>
      </c>
      <c r="R325" s="27">
        <v>36.308925628662109</v>
      </c>
      <c r="S325" s="28">
        <v>1.0230967998504639</v>
      </c>
      <c r="T325" s="29">
        <v>30.472320556640625</v>
      </c>
      <c r="U325" s="22">
        <v>4.088623046875</v>
      </c>
      <c r="V325" s="30">
        <v>2.9769602697342634E-3</v>
      </c>
      <c r="W325" s="31">
        <v>9.754429817199707</v>
      </c>
      <c r="X325" s="32">
        <v>89.183151245117188</v>
      </c>
      <c r="Y325" s="33">
        <v>140.87808227539063</v>
      </c>
      <c r="Z325" s="34">
        <v>8.1998252868652344</v>
      </c>
      <c r="AA325" s="35">
        <v>-62.379837036132813</v>
      </c>
      <c r="AB325" s="35">
        <v>209.05451965332031</v>
      </c>
      <c r="AC325" s="22">
        <v>3.402188777923584</v>
      </c>
      <c r="AD325" s="36">
        <v>15.192000389099121</v>
      </c>
    </row>
    <row r="326" spans="1:30" x14ac:dyDescent="0.2">
      <c r="A326" s="20">
        <v>45986.788332638891</v>
      </c>
      <c r="B326" s="21">
        <v>0.93000000715255737</v>
      </c>
      <c r="C326" s="21">
        <v>15.660599708557129</v>
      </c>
      <c r="D326" s="22">
        <v>6.6645665168762207</v>
      </c>
      <c r="E326" s="23">
        <v>94.900001525878906</v>
      </c>
      <c r="F326" s="23">
        <v>50.161524675786495</v>
      </c>
      <c r="G326" s="23">
        <v>-66.461011134088039</v>
      </c>
      <c r="H326" s="23">
        <v>50.161404961415151</v>
      </c>
      <c r="I326" s="23">
        <v>-66.460974401664643</v>
      </c>
      <c r="J326" s="23">
        <v>-13.316089630126953</v>
      </c>
      <c r="K326" s="23">
        <v>2.6247313022613525</v>
      </c>
      <c r="L326" s="24">
        <v>0.66800540685653687</v>
      </c>
      <c r="M326" s="20">
        <v>25569.00418925926</v>
      </c>
      <c r="N326" s="22">
        <v>3.402188777923584</v>
      </c>
      <c r="O326" s="25">
        <v>27541.4375</v>
      </c>
      <c r="P326" s="25">
        <v>46880.4921875</v>
      </c>
      <c r="Q326" s="26">
        <v>29.036626815795898</v>
      </c>
      <c r="R326" s="27">
        <v>36.308925628662109</v>
      </c>
      <c r="S326" s="28">
        <v>1.0230967998504639</v>
      </c>
      <c r="T326" s="29">
        <v>30.472320556640625</v>
      </c>
      <c r="U326" s="22">
        <v>4.088623046875</v>
      </c>
      <c r="V326" s="30">
        <v>2.9769602697342634E-3</v>
      </c>
      <c r="W326" s="31">
        <v>9.754429817199707</v>
      </c>
      <c r="X326" s="32">
        <v>89.183151245117188</v>
      </c>
      <c r="Y326" s="33">
        <v>140.87808227539063</v>
      </c>
      <c r="Z326" s="34">
        <v>8.1998252868652344</v>
      </c>
      <c r="AA326" s="35">
        <v>-62.379837036132813</v>
      </c>
      <c r="AB326" s="35">
        <v>209.05451965332031</v>
      </c>
      <c r="AC326" s="22">
        <v>3.402188777923584</v>
      </c>
      <c r="AD326" s="36">
        <v>15.192000389099121</v>
      </c>
    </row>
    <row r="327" spans="1:30" x14ac:dyDescent="0.2">
      <c r="A327" s="20">
        <v>45986.788344293978</v>
      </c>
      <c r="B327" s="21">
        <v>0.93300002813339233</v>
      </c>
      <c r="C327" s="21">
        <v>15.584601402282715</v>
      </c>
      <c r="D327" s="22">
        <v>6.6645665168762207</v>
      </c>
      <c r="E327" s="23">
        <v>96.599998474121094</v>
      </c>
      <c r="F327" s="23">
        <v>50.161524675786495</v>
      </c>
      <c r="G327" s="23">
        <v>-66.461011134088039</v>
      </c>
      <c r="H327" s="23">
        <v>50.161404826511898</v>
      </c>
      <c r="I327" s="23">
        <v>-66.460974144427524</v>
      </c>
      <c r="J327" s="23">
        <v>-13.331094741821289</v>
      </c>
      <c r="K327" s="23">
        <v>2.6431124210357666</v>
      </c>
      <c r="L327" s="24">
        <v>0.66800540685653687</v>
      </c>
      <c r="M327" s="20">
        <v>25569.004200925927</v>
      </c>
      <c r="N327" s="22">
        <v>3.402188777923584</v>
      </c>
      <c r="O327" s="25">
        <v>27541.4375</v>
      </c>
      <c r="P327" s="25">
        <v>46880.4921875</v>
      </c>
      <c r="Q327" s="26">
        <v>29.036626815795898</v>
      </c>
      <c r="R327" s="27">
        <v>36.308925628662109</v>
      </c>
      <c r="S327" s="28">
        <v>1.0230967998504639</v>
      </c>
      <c r="T327" s="29">
        <v>30.472320556640625</v>
      </c>
      <c r="U327" s="22">
        <v>4.088623046875</v>
      </c>
      <c r="V327" s="30">
        <v>2.9769602697342634E-3</v>
      </c>
      <c r="W327" s="31">
        <v>9.754429817199707</v>
      </c>
      <c r="X327" s="32">
        <v>89.183151245117188</v>
      </c>
      <c r="Y327" s="33">
        <v>140.87808227539063</v>
      </c>
      <c r="Z327" s="34">
        <v>8.1998252868652344</v>
      </c>
      <c r="AA327" s="35">
        <v>-62.379837036132813</v>
      </c>
      <c r="AB327" s="35">
        <v>209.05451965332031</v>
      </c>
      <c r="AC327" s="22">
        <v>3.402188777923584</v>
      </c>
      <c r="AD327" s="36">
        <v>15.192000389099121</v>
      </c>
    </row>
    <row r="328" spans="1:30" x14ac:dyDescent="0.2">
      <c r="A328" s="20">
        <v>45986.788355902776</v>
      </c>
      <c r="B328" s="21">
        <v>0.93699997663497925</v>
      </c>
      <c r="C328" s="21">
        <v>15.484357833862305</v>
      </c>
      <c r="D328" s="22">
        <v>6.6645665168762207</v>
      </c>
      <c r="E328" s="23">
        <v>98.099998474121094</v>
      </c>
      <c r="F328" s="23">
        <v>50.161524675786495</v>
      </c>
      <c r="G328" s="23">
        <v>-66.461011134088039</v>
      </c>
      <c r="H328" s="23">
        <v>50.161404908889494</v>
      </c>
      <c r="I328" s="23">
        <v>-66.460974201983163</v>
      </c>
      <c r="J328" s="23">
        <v>-13.321931838989258</v>
      </c>
      <c r="K328" s="23">
        <v>2.6389997005462646</v>
      </c>
      <c r="L328" s="24">
        <v>0.66800540685653687</v>
      </c>
      <c r="M328" s="20">
        <v>25569.004212523148</v>
      </c>
      <c r="N328" s="22">
        <v>3.402188777923584</v>
      </c>
      <c r="O328" s="25">
        <v>27541.4375</v>
      </c>
      <c r="P328" s="25">
        <v>46880.4921875</v>
      </c>
      <c r="Q328" s="26">
        <v>29.036626815795898</v>
      </c>
      <c r="R328" s="27">
        <v>36.308925628662109</v>
      </c>
      <c r="S328" s="28">
        <v>1.0230967998504639</v>
      </c>
      <c r="T328" s="29">
        <v>30.472320556640625</v>
      </c>
      <c r="U328" s="22">
        <v>4.088623046875</v>
      </c>
      <c r="V328" s="30">
        <v>2.9769602697342634E-3</v>
      </c>
      <c r="W328" s="31">
        <v>9.754429817199707</v>
      </c>
      <c r="X328" s="32">
        <v>89.183151245117188</v>
      </c>
      <c r="Y328" s="33">
        <v>140.87808227539063</v>
      </c>
      <c r="Z328" s="34">
        <v>8.1998252868652344</v>
      </c>
      <c r="AA328" s="35">
        <v>-62.379837036132813</v>
      </c>
      <c r="AB328" s="35">
        <v>209.05451965332031</v>
      </c>
      <c r="AC328" s="22">
        <v>3.402188777923584</v>
      </c>
      <c r="AD328" s="36">
        <v>15.192000389099121</v>
      </c>
    </row>
    <row r="329" spans="1:30" x14ac:dyDescent="0.2">
      <c r="A329" s="20">
        <v>45986.788367557871</v>
      </c>
      <c r="B329" s="21">
        <v>0.92400002479553223</v>
      </c>
      <c r="C329" s="21">
        <v>15.444347381591797</v>
      </c>
      <c r="D329" s="22">
        <v>6.6645665168762207</v>
      </c>
      <c r="E329" s="23">
        <v>100.19999694824219</v>
      </c>
      <c r="F329" s="23">
        <v>50.161524675786495</v>
      </c>
      <c r="G329" s="23">
        <v>-66.461011134088039</v>
      </c>
      <c r="H329" s="23">
        <v>50.161404961797118</v>
      </c>
      <c r="I329" s="23">
        <v>-66.460974300967237</v>
      </c>
      <c r="J329" s="23">
        <v>-13.316046714782715</v>
      </c>
      <c r="K329" s="23">
        <v>2.6319267749786377</v>
      </c>
      <c r="L329" s="24">
        <v>0.66800540685653687</v>
      </c>
      <c r="M329" s="20">
        <v>25569.004224189815</v>
      </c>
      <c r="N329" s="22">
        <v>3.402188777923584</v>
      </c>
      <c r="O329" s="25">
        <v>27541.4375</v>
      </c>
      <c r="P329" s="25">
        <v>46880.4921875</v>
      </c>
      <c r="Q329" s="26">
        <v>29.036626815795898</v>
      </c>
      <c r="R329" s="27">
        <v>36.308925628662109</v>
      </c>
      <c r="S329" s="28">
        <v>1.0230967998504639</v>
      </c>
      <c r="T329" s="29">
        <v>30.472320556640625</v>
      </c>
      <c r="U329" s="22">
        <v>4.088623046875</v>
      </c>
      <c r="V329" s="30">
        <v>2.9769602697342634E-3</v>
      </c>
      <c r="W329" s="31">
        <v>9.754429817199707</v>
      </c>
      <c r="X329" s="32">
        <v>89.183151245117188</v>
      </c>
      <c r="Y329" s="33">
        <v>140.87808227539063</v>
      </c>
      <c r="Z329" s="34">
        <v>8.1998252868652344</v>
      </c>
      <c r="AA329" s="35">
        <v>-62.379837036132813</v>
      </c>
      <c r="AB329" s="35">
        <v>209.05451965332031</v>
      </c>
      <c r="AC329" s="22">
        <v>3.402188777923584</v>
      </c>
      <c r="AD329" s="36">
        <v>15.192000389099121</v>
      </c>
    </row>
    <row r="330" spans="1:30" x14ac:dyDescent="0.2">
      <c r="A330" s="20">
        <v>45986.788379247686</v>
      </c>
      <c r="B330" s="21">
        <v>0.92699998617172241</v>
      </c>
      <c r="C330" s="21">
        <v>15.514789581298828</v>
      </c>
      <c r="D330" s="22">
        <v>6.641021728515625</v>
      </c>
      <c r="E330" s="23">
        <v>102.90000152587891</v>
      </c>
      <c r="F330" s="23">
        <v>50.161524675786495</v>
      </c>
      <c r="G330" s="23">
        <v>-66.461011134088039</v>
      </c>
      <c r="H330" s="23">
        <v>50.161404748839061</v>
      </c>
      <c r="I330" s="23">
        <v>-66.46097419972925</v>
      </c>
      <c r="J330" s="23">
        <v>-13.339734077453613</v>
      </c>
      <c r="K330" s="23">
        <v>2.6391606330871582</v>
      </c>
      <c r="L330" s="24">
        <v>0.66732001304626465</v>
      </c>
      <c r="M330" s="20">
        <v>25569.004235868055</v>
      </c>
      <c r="N330" s="22">
        <v>3.402188777923584</v>
      </c>
      <c r="O330" s="25">
        <v>27541.4375</v>
      </c>
      <c r="P330" s="25">
        <v>46880.4921875</v>
      </c>
      <c r="Q330" s="26">
        <v>29.036626815795898</v>
      </c>
      <c r="R330" s="27">
        <v>36.308925628662109</v>
      </c>
      <c r="S330" s="28">
        <v>1.0230967998504639</v>
      </c>
      <c r="T330" s="29">
        <v>30.472320556640625</v>
      </c>
      <c r="U330" s="22">
        <v>4.088623046875</v>
      </c>
      <c r="V330" s="30">
        <v>2.9769602697342634E-3</v>
      </c>
      <c r="W330" s="31">
        <v>9.754429817199707</v>
      </c>
      <c r="X330" s="32">
        <v>89.183151245117188</v>
      </c>
      <c r="Y330" s="33">
        <v>140.87808227539063</v>
      </c>
      <c r="Z330" s="34">
        <v>8.1998252868652344</v>
      </c>
      <c r="AA330" s="35">
        <v>-62.379837036132813</v>
      </c>
      <c r="AB330" s="35">
        <v>209.05451965332031</v>
      </c>
      <c r="AC330" s="22">
        <v>3.402188777923584</v>
      </c>
      <c r="AD330" s="36">
        <v>15.192000389099121</v>
      </c>
    </row>
    <row r="331" spans="1:30" x14ac:dyDescent="0.2">
      <c r="A331" s="20">
        <v>45986.788390856484</v>
      </c>
      <c r="B331" s="21">
        <v>0.92699998617172241</v>
      </c>
      <c r="C331" s="21">
        <v>15.498078346252441</v>
      </c>
      <c r="D331" s="22">
        <v>6.641021728515625</v>
      </c>
      <c r="E331" s="23">
        <v>105.40000152587891</v>
      </c>
      <c r="F331" s="23">
        <v>50.161524675786495</v>
      </c>
      <c r="G331" s="23">
        <v>-66.461011134088039</v>
      </c>
      <c r="H331" s="23">
        <v>50.16140468610071</v>
      </c>
      <c r="I331" s="23">
        <v>-66.460974354706337</v>
      </c>
      <c r="J331" s="23">
        <v>-13.346713066101074</v>
      </c>
      <c r="K331" s="23">
        <v>2.6280868053436279</v>
      </c>
      <c r="L331" s="24">
        <v>0.66732001304626465</v>
      </c>
      <c r="M331" s="20">
        <v>25569.004247476852</v>
      </c>
      <c r="N331" s="22">
        <v>3.4111363887786865</v>
      </c>
      <c r="O331" s="25">
        <v>27552.9921875</v>
      </c>
      <c r="P331" s="25">
        <v>46886.5234375</v>
      </c>
      <c r="Q331" s="26">
        <v>29.042507171630859</v>
      </c>
      <c r="R331" s="27">
        <v>36.293697357177734</v>
      </c>
      <c r="S331" s="28">
        <v>1.0231006145477295</v>
      </c>
      <c r="T331" s="29">
        <v>30.476240158081055</v>
      </c>
      <c r="U331" s="22">
        <v>4.065643310546875</v>
      </c>
      <c r="V331" s="30">
        <v>1.6076515894383192E-3</v>
      </c>
      <c r="W331" s="31">
        <v>9.7330102920532227</v>
      </c>
      <c r="X331" s="32">
        <v>89.010635375976563</v>
      </c>
      <c r="Y331" s="33">
        <v>140.60490417480469</v>
      </c>
      <c r="Z331" s="34">
        <v>8.199615478515625</v>
      </c>
      <c r="AA331" s="35">
        <v>-62.37030029296875</v>
      </c>
      <c r="AB331" s="35">
        <v>208.83995056152344</v>
      </c>
      <c r="AC331" s="22">
        <v>3.4111363887786865</v>
      </c>
      <c r="AD331" s="36">
        <v>15.173999786376953</v>
      </c>
    </row>
    <row r="332" spans="1:30" x14ac:dyDescent="0.2">
      <c r="A332" s="20">
        <v>45986.788402511571</v>
      </c>
      <c r="B332" s="21">
        <v>0.94599997997283936</v>
      </c>
      <c r="C332" s="21">
        <v>15.544968605041504</v>
      </c>
      <c r="D332" s="22">
        <v>6.641021728515625</v>
      </c>
      <c r="E332" s="23">
        <v>106.5</v>
      </c>
      <c r="F332" s="23">
        <v>50.161524675786495</v>
      </c>
      <c r="G332" s="23">
        <v>-66.461011134088039</v>
      </c>
      <c r="H332" s="23">
        <v>50.161404540182822</v>
      </c>
      <c r="I332" s="23">
        <v>-66.460974344776929</v>
      </c>
      <c r="J332" s="23">
        <v>-13.362943649291992</v>
      </c>
      <c r="K332" s="23">
        <v>2.6287963390350342</v>
      </c>
      <c r="L332" s="24">
        <v>0.66732001304626465</v>
      </c>
      <c r="M332" s="20">
        <v>25569.004259143519</v>
      </c>
      <c r="N332" s="22">
        <v>3.4111363887786865</v>
      </c>
      <c r="O332" s="25">
        <v>27552.9921875</v>
      </c>
      <c r="P332" s="25">
        <v>46886.5234375</v>
      </c>
      <c r="Q332" s="26">
        <v>29.042507171630859</v>
      </c>
      <c r="R332" s="27">
        <v>36.293697357177734</v>
      </c>
      <c r="S332" s="28">
        <v>1.0231006145477295</v>
      </c>
      <c r="T332" s="29">
        <v>30.476240158081055</v>
      </c>
      <c r="U332" s="22">
        <v>4.065643310546875</v>
      </c>
      <c r="V332" s="30">
        <v>1.6076515894383192E-3</v>
      </c>
      <c r="W332" s="31">
        <v>9.7330102920532227</v>
      </c>
      <c r="X332" s="32">
        <v>89.010635375976563</v>
      </c>
      <c r="Y332" s="33">
        <v>140.60490417480469</v>
      </c>
      <c r="Z332" s="34">
        <v>8.199615478515625</v>
      </c>
      <c r="AA332" s="35">
        <v>-62.37030029296875</v>
      </c>
      <c r="AB332" s="35">
        <v>208.83995056152344</v>
      </c>
      <c r="AC332" s="22">
        <v>3.4111363887786865</v>
      </c>
      <c r="AD332" s="36">
        <v>15.173999786376953</v>
      </c>
    </row>
    <row r="333" spans="1:30" x14ac:dyDescent="0.2">
      <c r="A333" s="20">
        <v>45986.788414166665</v>
      </c>
      <c r="B333" s="21">
        <v>0.93900001049041748</v>
      </c>
      <c r="C333" s="21">
        <v>15.569086074829102</v>
      </c>
      <c r="D333" s="22">
        <v>6.641021728515625</v>
      </c>
      <c r="E333" s="23">
        <v>109.59999847412109</v>
      </c>
      <c r="F333" s="23">
        <v>50.161524675786495</v>
      </c>
      <c r="G333" s="23">
        <v>-66.461011134088039</v>
      </c>
      <c r="H333" s="23">
        <v>50.161404491905273</v>
      </c>
      <c r="I333" s="23">
        <v>-66.460974348909374</v>
      </c>
      <c r="J333" s="23">
        <v>-13.368313789367676</v>
      </c>
      <c r="K333" s="23">
        <v>2.6285009384155273</v>
      </c>
      <c r="L333" s="24">
        <v>0.66732001304626465</v>
      </c>
      <c r="M333" s="20">
        <v>25569.004270787038</v>
      </c>
      <c r="N333" s="22">
        <v>3.4111363887786865</v>
      </c>
      <c r="O333" s="25">
        <v>27552.9921875</v>
      </c>
      <c r="P333" s="25">
        <v>46886.5234375</v>
      </c>
      <c r="Q333" s="26">
        <v>29.042507171630859</v>
      </c>
      <c r="R333" s="27">
        <v>36.293697357177734</v>
      </c>
      <c r="S333" s="28">
        <v>1.0231006145477295</v>
      </c>
      <c r="T333" s="29">
        <v>30.476240158081055</v>
      </c>
      <c r="U333" s="22">
        <v>4.065643310546875</v>
      </c>
      <c r="V333" s="30">
        <v>1.6076515894383192E-3</v>
      </c>
      <c r="W333" s="31">
        <v>9.7330102920532227</v>
      </c>
      <c r="X333" s="32">
        <v>89.010635375976563</v>
      </c>
      <c r="Y333" s="33">
        <v>140.60490417480469</v>
      </c>
      <c r="Z333" s="34">
        <v>8.199615478515625</v>
      </c>
      <c r="AA333" s="35">
        <v>-62.37030029296875</v>
      </c>
      <c r="AB333" s="35">
        <v>208.83995056152344</v>
      </c>
      <c r="AC333" s="22">
        <v>3.4111363887786865</v>
      </c>
      <c r="AD333" s="36">
        <v>15.173999786376953</v>
      </c>
    </row>
    <row r="334" spans="1:30" x14ac:dyDescent="0.2">
      <c r="A334" s="20">
        <v>45986.788425844905</v>
      </c>
      <c r="B334" s="21">
        <v>0.93500000238418579</v>
      </c>
      <c r="C334" s="21">
        <v>15.507285118103027</v>
      </c>
      <c r="D334" s="22">
        <v>6.641021728515625</v>
      </c>
      <c r="E334" s="23">
        <v>108.19999694824219</v>
      </c>
      <c r="F334" s="23">
        <v>50.161524675786495</v>
      </c>
      <c r="G334" s="23">
        <v>-66.461011134088039</v>
      </c>
      <c r="H334" s="23">
        <v>50.161404505266162</v>
      </c>
      <c r="I334" s="23">
        <v>-66.460974329396592</v>
      </c>
      <c r="J334" s="23">
        <v>-13.366827964782715</v>
      </c>
      <c r="K334" s="23">
        <v>2.6298952102661133</v>
      </c>
      <c r="L334" s="24">
        <v>0.66732001304626465</v>
      </c>
      <c r="M334" s="20">
        <v>25569.004282476853</v>
      </c>
      <c r="N334" s="22">
        <v>3.4111363887786865</v>
      </c>
      <c r="O334" s="25">
        <v>27552.9921875</v>
      </c>
      <c r="P334" s="25">
        <v>46886.5234375</v>
      </c>
      <c r="Q334" s="26">
        <v>29.042507171630859</v>
      </c>
      <c r="R334" s="27">
        <v>36.293697357177734</v>
      </c>
      <c r="S334" s="28">
        <v>1.0231006145477295</v>
      </c>
      <c r="T334" s="29">
        <v>30.476240158081055</v>
      </c>
      <c r="U334" s="22">
        <v>4.065643310546875</v>
      </c>
      <c r="V334" s="30">
        <v>1.6076515894383192E-3</v>
      </c>
      <c r="W334" s="31">
        <v>9.7330102920532227</v>
      </c>
      <c r="X334" s="32">
        <v>89.010635375976563</v>
      </c>
      <c r="Y334" s="33">
        <v>140.60490417480469</v>
      </c>
      <c r="Z334" s="34">
        <v>8.199615478515625</v>
      </c>
      <c r="AA334" s="35">
        <v>-62.37030029296875</v>
      </c>
      <c r="AB334" s="35">
        <v>208.83995056152344</v>
      </c>
      <c r="AC334" s="22">
        <v>3.4111363887786865</v>
      </c>
      <c r="AD334" s="36">
        <v>15.173999786376953</v>
      </c>
    </row>
    <row r="335" spans="1:30" x14ac:dyDescent="0.2">
      <c r="A335" s="20">
        <v>45986.788437465279</v>
      </c>
      <c r="B335" s="21">
        <v>0.94800001382827759</v>
      </c>
      <c r="C335" s="21">
        <v>15.419119834899902</v>
      </c>
      <c r="D335" s="22">
        <v>6.6163187026977539</v>
      </c>
      <c r="E335" s="23">
        <v>106.19999694824219</v>
      </c>
      <c r="F335" s="23">
        <v>50.161524675786495</v>
      </c>
      <c r="G335" s="23">
        <v>-66.461011134088039</v>
      </c>
      <c r="H335" s="23">
        <v>50.161404516550355</v>
      </c>
      <c r="I335" s="23">
        <v>-66.460974409962375</v>
      </c>
      <c r="J335" s="23">
        <v>-13.365572929382324</v>
      </c>
      <c r="K335" s="23">
        <v>2.624138355255127</v>
      </c>
      <c r="L335" s="24">
        <v>0.66663473844528198</v>
      </c>
      <c r="M335" s="20">
        <v>25569.004294097223</v>
      </c>
      <c r="N335" s="22">
        <v>3.4111363887786865</v>
      </c>
      <c r="O335" s="25">
        <v>27552.9921875</v>
      </c>
      <c r="P335" s="25">
        <v>46886.5234375</v>
      </c>
      <c r="Q335" s="26">
        <v>29.042507171630859</v>
      </c>
      <c r="R335" s="27">
        <v>36.293697357177734</v>
      </c>
      <c r="S335" s="28">
        <v>1.0231006145477295</v>
      </c>
      <c r="T335" s="29">
        <v>30.476240158081055</v>
      </c>
      <c r="U335" s="22">
        <v>4.065643310546875</v>
      </c>
      <c r="V335" s="30">
        <v>1.6076515894383192E-3</v>
      </c>
      <c r="W335" s="31">
        <v>9.7330102920532227</v>
      </c>
      <c r="X335" s="32">
        <v>89.010635375976563</v>
      </c>
      <c r="Y335" s="33">
        <v>140.60490417480469</v>
      </c>
      <c r="Z335" s="34">
        <v>8.199615478515625</v>
      </c>
      <c r="AA335" s="35">
        <v>-62.37030029296875</v>
      </c>
      <c r="AB335" s="35">
        <v>208.83995056152344</v>
      </c>
      <c r="AC335" s="22">
        <v>3.4111363887786865</v>
      </c>
      <c r="AD335" s="36">
        <v>15.173999786376953</v>
      </c>
    </row>
    <row r="336" spans="1:30" x14ac:dyDescent="0.2">
      <c r="A336" s="20">
        <v>45986.788449074076</v>
      </c>
      <c r="B336" s="21">
        <v>0.91699999570846558</v>
      </c>
      <c r="C336" s="21">
        <v>15.404574394226074</v>
      </c>
      <c r="D336" s="22">
        <v>6.6163187026977539</v>
      </c>
      <c r="E336" s="23">
        <v>105.59999847412109</v>
      </c>
      <c r="F336" s="23">
        <v>50.161524675786495</v>
      </c>
      <c r="G336" s="23">
        <v>-66.461011134088039</v>
      </c>
      <c r="H336" s="23">
        <v>50.161404605156015</v>
      </c>
      <c r="I336" s="23">
        <v>-66.460974600340919</v>
      </c>
      <c r="J336" s="23">
        <v>-13.355716705322266</v>
      </c>
      <c r="K336" s="23">
        <v>2.6105349063873291</v>
      </c>
      <c r="L336" s="24">
        <v>0.66663473844528198</v>
      </c>
      <c r="M336" s="20">
        <v>25569.004305706017</v>
      </c>
      <c r="N336" s="22">
        <v>3.4111363887786865</v>
      </c>
      <c r="O336" s="25">
        <v>27552.9921875</v>
      </c>
      <c r="P336" s="25">
        <v>46886.5234375</v>
      </c>
      <c r="Q336" s="26">
        <v>29.042507171630859</v>
      </c>
      <c r="R336" s="27">
        <v>36.293697357177734</v>
      </c>
      <c r="S336" s="28">
        <v>1.0231006145477295</v>
      </c>
      <c r="T336" s="29">
        <v>30.476240158081055</v>
      </c>
      <c r="U336" s="22">
        <v>4.065643310546875</v>
      </c>
      <c r="V336" s="30">
        <v>1.6076515894383192E-3</v>
      </c>
      <c r="W336" s="31">
        <v>9.7330102920532227</v>
      </c>
      <c r="X336" s="32">
        <v>89.010635375976563</v>
      </c>
      <c r="Y336" s="33">
        <v>140.60490417480469</v>
      </c>
      <c r="Z336" s="34">
        <v>8.199615478515625</v>
      </c>
      <c r="AA336" s="35">
        <v>-62.37030029296875</v>
      </c>
      <c r="AB336" s="35">
        <v>208.83995056152344</v>
      </c>
      <c r="AC336" s="22">
        <v>3.4111363887786865</v>
      </c>
      <c r="AD336" s="36">
        <v>15.173999786376953</v>
      </c>
    </row>
    <row r="337" spans="1:30" x14ac:dyDescent="0.2">
      <c r="A337" s="20">
        <v>45986.788460729163</v>
      </c>
      <c r="B337" s="21">
        <v>0.90200001001358032</v>
      </c>
      <c r="C337" s="21">
        <v>15.472128868103027</v>
      </c>
      <c r="D337" s="22">
        <v>6.6163187026977539</v>
      </c>
      <c r="E337" s="23">
        <v>105.69999694824219</v>
      </c>
      <c r="F337" s="23">
        <v>50.161524675786495</v>
      </c>
      <c r="G337" s="23">
        <v>-66.461011134088039</v>
      </c>
      <c r="H337" s="23">
        <v>50.161404557653412</v>
      </c>
      <c r="I337" s="23">
        <v>-66.46097476688152</v>
      </c>
      <c r="J337" s="23">
        <v>-13.361000061035156</v>
      </c>
      <c r="K337" s="23">
        <v>2.5986347198486328</v>
      </c>
      <c r="L337" s="24">
        <v>0.66663473844528198</v>
      </c>
      <c r="M337" s="20">
        <v>25569.004317349536</v>
      </c>
      <c r="N337" s="22">
        <v>3.4111363887786865</v>
      </c>
      <c r="O337" s="25">
        <v>27552.9921875</v>
      </c>
      <c r="P337" s="25">
        <v>46886.5234375</v>
      </c>
      <c r="Q337" s="26">
        <v>29.042507171630859</v>
      </c>
      <c r="R337" s="27">
        <v>36.293697357177734</v>
      </c>
      <c r="S337" s="28">
        <v>1.0231006145477295</v>
      </c>
      <c r="T337" s="29">
        <v>30.476240158081055</v>
      </c>
      <c r="U337" s="22">
        <v>4.065643310546875</v>
      </c>
      <c r="V337" s="30">
        <v>1.6076515894383192E-3</v>
      </c>
      <c r="W337" s="31">
        <v>9.7330102920532227</v>
      </c>
      <c r="X337" s="32">
        <v>89.010635375976563</v>
      </c>
      <c r="Y337" s="33">
        <v>140.60490417480469</v>
      </c>
      <c r="Z337" s="34">
        <v>8.199615478515625</v>
      </c>
      <c r="AA337" s="35">
        <v>-62.37030029296875</v>
      </c>
      <c r="AB337" s="35">
        <v>208.83995056152344</v>
      </c>
      <c r="AC337" s="22">
        <v>3.4111363887786865</v>
      </c>
      <c r="AD337" s="36">
        <v>15.173999786376953</v>
      </c>
    </row>
    <row r="338" spans="1:30" x14ac:dyDescent="0.2">
      <c r="A338" s="20">
        <v>45986.788472395834</v>
      </c>
      <c r="B338" s="21">
        <v>0.90299999713897705</v>
      </c>
      <c r="C338" s="21">
        <v>15.533347129821777</v>
      </c>
      <c r="D338" s="22">
        <v>6.6163187026977539</v>
      </c>
      <c r="E338" s="23">
        <v>102</v>
      </c>
      <c r="F338" s="23">
        <v>50.161524675786495</v>
      </c>
      <c r="G338" s="23">
        <v>-66.461011134088039</v>
      </c>
      <c r="H338" s="23">
        <v>50.161404643900809</v>
      </c>
      <c r="I338" s="23">
        <v>-66.460974752159871</v>
      </c>
      <c r="J338" s="23">
        <v>-13.351407051086426</v>
      </c>
      <c r="K338" s="23">
        <v>2.5996866226196289</v>
      </c>
      <c r="L338" s="24">
        <v>0.66663473844528198</v>
      </c>
      <c r="M338" s="20">
        <v>25569.004329016203</v>
      </c>
      <c r="N338" s="22">
        <v>3.4100792407989502</v>
      </c>
      <c r="O338" s="25">
        <v>27555.25390625</v>
      </c>
      <c r="P338" s="25">
        <v>46891.98046875</v>
      </c>
      <c r="Q338" s="26">
        <v>29.046018600463867</v>
      </c>
      <c r="R338" s="27">
        <v>36.290718078613281</v>
      </c>
      <c r="S338" s="28">
        <v>1.0231034755706787</v>
      </c>
      <c r="T338" s="29">
        <v>30.479787826538086</v>
      </c>
      <c r="U338" s="22">
        <v>4.042266845703125</v>
      </c>
      <c r="V338" s="30">
        <v>3.3623494673520327E-3</v>
      </c>
      <c r="W338" s="31">
        <v>9.7400131225585938</v>
      </c>
      <c r="X338" s="32">
        <v>89.074554443359375</v>
      </c>
      <c r="Y338" s="33">
        <v>140.70596313476563</v>
      </c>
      <c r="Z338" s="34">
        <v>8.1997928619384766</v>
      </c>
      <c r="AA338" s="35">
        <v>-62.379837036132813</v>
      </c>
      <c r="AB338" s="35">
        <v>208.73503112792969</v>
      </c>
      <c r="AC338" s="22">
        <v>3.4100792407989502</v>
      </c>
      <c r="AD338" s="36">
        <v>15.192000389099121</v>
      </c>
    </row>
    <row r="339" spans="1:30" x14ac:dyDescent="0.2">
      <c r="A339" s="20">
        <v>45986.788484016201</v>
      </c>
      <c r="B339" s="21">
        <v>0.89200001955032349</v>
      </c>
      <c r="C339" s="21">
        <v>15.51473331451416</v>
      </c>
      <c r="D339" s="22">
        <v>6.6163187026977539</v>
      </c>
      <c r="E339" s="23">
        <v>95.199996948242188</v>
      </c>
      <c r="F339" s="23">
        <v>50.161524675786495</v>
      </c>
      <c r="G339" s="23">
        <v>-66.461011134088039</v>
      </c>
      <c r="H339" s="23">
        <v>50.161404843591512</v>
      </c>
      <c r="I339" s="23">
        <v>-66.46097470694248</v>
      </c>
      <c r="J339" s="23">
        <v>-13.329195022583008</v>
      </c>
      <c r="K339" s="23">
        <v>2.6029176712036133</v>
      </c>
      <c r="L339" s="24">
        <v>0.66663473844528198</v>
      </c>
      <c r="M339" s="20">
        <v>25569.004340648149</v>
      </c>
      <c r="N339" s="22">
        <v>3.4100792407989502</v>
      </c>
      <c r="O339" s="25">
        <v>27555.25390625</v>
      </c>
      <c r="P339" s="25">
        <v>46891.98046875</v>
      </c>
      <c r="Q339" s="26">
        <v>29.046018600463867</v>
      </c>
      <c r="R339" s="27">
        <v>36.290718078613281</v>
      </c>
      <c r="S339" s="28">
        <v>1.0231034755706787</v>
      </c>
      <c r="T339" s="29">
        <v>30.479787826538086</v>
      </c>
      <c r="U339" s="22">
        <v>4.042266845703125</v>
      </c>
      <c r="V339" s="30">
        <v>3.3623494673520327E-3</v>
      </c>
      <c r="W339" s="31">
        <v>9.7400131225585938</v>
      </c>
      <c r="X339" s="32">
        <v>89.074554443359375</v>
      </c>
      <c r="Y339" s="33">
        <v>140.70596313476563</v>
      </c>
      <c r="Z339" s="34">
        <v>8.1997928619384766</v>
      </c>
      <c r="AA339" s="35">
        <v>-62.379837036132813</v>
      </c>
      <c r="AB339" s="35">
        <v>208.73503112792969</v>
      </c>
      <c r="AC339" s="22">
        <v>3.4100792407989502</v>
      </c>
      <c r="AD339" s="36">
        <v>15.192000389099121</v>
      </c>
    </row>
    <row r="340" spans="1:30" x14ac:dyDescent="0.2">
      <c r="A340" s="20">
        <v>45986.788495694447</v>
      </c>
      <c r="B340" s="21">
        <v>0.90399998426437378</v>
      </c>
      <c r="C340" s="21">
        <v>15.531442642211914</v>
      </c>
      <c r="D340" s="22">
        <v>6.6287055015563965</v>
      </c>
      <c r="E340" s="23">
        <v>90.199996948242188</v>
      </c>
      <c r="F340" s="23">
        <v>50.161524675786495</v>
      </c>
      <c r="G340" s="23">
        <v>-66.461011134088039</v>
      </c>
      <c r="H340" s="23">
        <v>50.161405014544179</v>
      </c>
      <c r="I340" s="23">
        <v>-66.460974633530171</v>
      </c>
      <c r="J340" s="23">
        <v>-13.310179710388184</v>
      </c>
      <c r="K340" s="23">
        <v>2.6081633567810059</v>
      </c>
      <c r="L340" s="24">
        <v>0.66594934463500977</v>
      </c>
      <c r="M340" s="20">
        <v>25569.004352326388</v>
      </c>
      <c r="N340" s="22">
        <v>3.4100792407989502</v>
      </c>
      <c r="O340" s="25">
        <v>27555.25390625</v>
      </c>
      <c r="P340" s="25">
        <v>46891.98046875</v>
      </c>
      <c r="Q340" s="26">
        <v>29.046018600463867</v>
      </c>
      <c r="R340" s="27">
        <v>36.290718078613281</v>
      </c>
      <c r="S340" s="28">
        <v>1.0231034755706787</v>
      </c>
      <c r="T340" s="29">
        <v>30.479787826538086</v>
      </c>
      <c r="U340" s="22">
        <v>4.042266845703125</v>
      </c>
      <c r="V340" s="30">
        <v>3.3623494673520327E-3</v>
      </c>
      <c r="W340" s="31">
        <v>9.7400131225585938</v>
      </c>
      <c r="X340" s="32">
        <v>89.074554443359375</v>
      </c>
      <c r="Y340" s="33">
        <v>140.70596313476563</v>
      </c>
      <c r="Z340" s="34">
        <v>8.1997928619384766</v>
      </c>
      <c r="AA340" s="35">
        <v>-62.379837036132813</v>
      </c>
      <c r="AB340" s="35">
        <v>208.73503112792969</v>
      </c>
      <c r="AC340" s="22">
        <v>3.4100792407989502</v>
      </c>
      <c r="AD340" s="36">
        <v>15.192000389099121</v>
      </c>
    </row>
    <row r="341" spans="1:30" x14ac:dyDescent="0.2">
      <c r="A341" s="20">
        <v>45986.788507349534</v>
      </c>
      <c r="B341" s="21">
        <v>0.91200000047683716</v>
      </c>
      <c r="C341" s="21">
        <v>15.491076469421387</v>
      </c>
      <c r="D341" s="22">
        <v>6.6287055015563965</v>
      </c>
      <c r="E341" s="23">
        <v>85.400001525878906</v>
      </c>
      <c r="F341" s="23">
        <v>50.161524675786495</v>
      </c>
      <c r="G341" s="23">
        <v>-66.461011134088039</v>
      </c>
      <c r="H341" s="23">
        <v>50.161405052942442</v>
      </c>
      <c r="I341" s="23">
        <v>-66.460974680935976</v>
      </c>
      <c r="J341" s="23">
        <v>-13.305908203125</v>
      </c>
      <c r="K341" s="23">
        <v>2.6047759056091309</v>
      </c>
      <c r="L341" s="24">
        <v>0.66594934463500977</v>
      </c>
      <c r="M341" s="20">
        <v>25569.004363969907</v>
      </c>
      <c r="N341" s="22">
        <v>3.4100792407989502</v>
      </c>
      <c r="O341" s="25">
        <v>27555.25390625</v>
      </c>
      <c r="P341" s="25">
        <v>46891.98046875</v>
      </c>
      <c r="Q341" s="26">
        <v>29.046018600463867</v>
      </c>
      <c r="R341" s="27">
        <v>36.290718078613281</v>
      </c>
      <c r="S341" s="28">
        <v>1.0231034755706787</v>
      </c>
      <c r="T341" s="29">
        <v>30.479787826538086</v>
      </c>
      <c r="U341" s="22">
        <v>4.042266845703125</v>
      </c>
      <c r="V341" s="30">
        <v>3.3623494673520327E-3</v>
      </c>
      <c r="W341" s="31">
        <v>9.7400131225585938</v>
      </c>
      <c r="X341" s="32">
        <v>89.074554443359375</v>
      </c>
      <c r="Y341" s="33">
        <v>140.70596313476563</v>
      </c>
      <c r="Z341" s="34">
        <v>8.1997928619384766</v>
      </c>
      <c r="AA341" s="35">
        <v>-62.379837036132813</v>
      </c>
      <c r="AB341" s="35">
        <v>208.73503112792969</v>
      </c>
      <c r="AC341" s="22">
        <v>3.4100792407989502</v>
      </c>
      <c r="AD341" s="36">
        <v>15.192000389099121</v>
      </c>
    </row>
    <row r="342" spans="1:30" x14ac:dyDescent="0.2">
      <c r="A342" s="20">
        <v>45986.788518993053</v>
      </c>
      <c r="B342" s="21">
        <v>0.89800000190734863</v>
      </c>
      <c r="C342" s="21">
        <v>15.545604705810547</v>
      </c>
      <c r="D342" s="22">
        <v>6.6287055015563965</v>
      </c>
      <c r="E342" s="23">
        <v>81.900001525878906</v>
      </c>
      <c r="F342" s="23">
        <v>50.161524675786495</v>
      </c>
      <c r="G342" s="23">
        <v>-66.461011134088039</v>
      </c>
      <c r="H342" s="23">
        <v>50.161405297019463</v>
      </c>
      <c r="I342" s="23">
        <v>-66.460974681156372</v>
      </c>
      <c r="J342" s="23">
        <v>-13.278759002685547</v>
      </c>
      <c r="K342" s="23">
        <v>2.6047601699829102</v>
      </c>
      <c r="L342" s="24">
        <v>0.66594934463500977</v>
      </c>
      <c r="M342" s="20">
        <v>25569.004375625002</v>
      </c>
      <c r="N342" s="22">
        <v>3.4100792407989502</v>
      </c>
      <c r="O342" s="25">
        <v>27555.25390625</v>
      </c>
      <c r="P342" s="25">
        <v>46891.98046875</v>
      </c>
      <c r="Q342" s="26">
        <v>29.046018600463867</v>
      </c>
      <c r="R342" s="27">
        <v>36.290718078613281</v>
      </c>
      <c r="S342" s="28">
        <v>1.0231034755706787</v>
      </c>
      <c r="T342" s="29">
        <v>30.479787826538086</v>
      </c>
      <c r="U342" s="22">
        <v>4.042266845703125</v>
      </c>
      <c r="V342" s="30">
        <v>3.3623494673520327E-3</v>
      </c>
      <c r="W342" s="31">
        <v>9.7400131225585938</v>
      </c>
      <c r="X342" s="32">
        <v>89.074554443359375</v>
      </c>
      <c r="Y342" s="33">
        <v>140.70596313476563</v>
      </c>
      <c r="Z342" s="34">
        <v>8.1997928619384766</v>
      </c>
      <c r="AA342" s="35">
        <v>-62.379837036132813</v>
      </c>
      <c r="AB342" s="35">
        <v>208.73503112792969</v>
      </c>
      <c r="AC342" s="22">
        <v>3.4100792407989502</v>
      </c>
      <c r="AD342" s="36">
        <v>15.192000389099121</v>
      </c>
    </row>
    <row r="343" spans="1:30" x14ac:dyDescent="0.2">
      <c r="A343" s="20">
        <v>45986.788530659724</v>
      </c>
      <c r="B343" s="21">
        <v>0.90700000524520874</v>
      </c>
      <c r="C343" s="21">
        <v>15.555932998657227</v>
      </c>
      <c r="D343" s="22">
        <v>6.6287055015563965</v>
      </c>
      <c r="E343" s="23">
        <v>80.300003051757813</v>
      </c>
      <c r="F343" s="23">
        <v>50.161524675786495</v>
      </c>
      <c r="G343" s="23">
        <v>-66.461011134088039</v>
      </c>
      <c r="H343" s="23">
        <v>50.16140543782906</v>
      </c>
      <c r="I343" s="23">
        <v>-66.460974422823696</v>
      </c>
      <c r="J343" s="23">
        <v>-13.263096809387207</v>
      </c>
      <c r="K343" s="23">
        <v>2.6232194900512695</v>
      </c>
      <c r="L343" s="24">
        <v>0.66594934463500977</v>
      </c>
      <c r="M343" s="20">
        <v>25569.004387291665</v>
      </c>
      <c r="N343" s="22">
        <v>3.4100792407989502</v>
      </c>
      <c r="O343" s="25">
        <v>27555.25390625</v>
      </c>
      <c r="P343" s="25">
        <v>46891.98046875</v>
      </c>
      <c r="Q343" s="26">
        <v>29.046018600463867</v>
      </c>
      <c r="R343" s="27">
        <v>36.290718078613281</v>
      </c>
      <c r="S343" s="28">
        <v>1.0231034755706787</v>
      </c>
      <c r="T343" s="29">
        <v>30.479787826538086</v>
      </c>
      <c r="U343" s="22">
        <v>4.042266845703125</v>
      </c>
      <c r="V343" s="30">
        <v>3.3623494673520327E-3</v>
      </c>
      <c r="W343" s="31">
        <v>9.7400131225585938</v>
      </c>
      <c r="X343" s="32">
        <v>89.074554443359375</v>
      </c>
      <c r="Y343" s="33">
        <v>140.70596313476563</v>
      </c>
      <c r="Z343" s="34">
        <v>8.1997928619384766</v>
      </c>
      <c r="AA343" s="35">
        <v>-62.379837036132813</v>
      </c>
      <c r="AB343" s="35">
        <v>208.73503112792969</v>
      </c>
      <c r="AC343" s="22">
        <v>3.4100792407989502</v>
      </c>
      <c r="AD343" s="36">
        <v>15.192000389099121</v>
      </c>
    </row>
    <row r="344" spans="1:30" x14ac:dyDescent="0.2">
      <c r="A344" s="20">
        <v>45986.788542314818</v>
      </c>
      <c r="B344" s="21">
        <v>0.89200001955032349</v>
      </c>
      <c r="C344" s="21">
        <v>15.554071426391602</v>
      </c>
      <c r="D344" s="22">
        <v>6.6287055015563965</v>
      </c>
      <c r="E344" s="23">
        <v>78.400001525878906</v>
      </c>
      <c r="F344" s="23">
        <v>50.161524675786495</v>
      </c>
      <c r="G344" s="23">
        <v>-66.461011134088039</v>
      </c>
      <c r="H344" s="23">
        <v>50.161405500040992</v>
      </c>
      <c r="I344" s="23">
        <v>-66.460974415894583</v>
      </c>
      <c r="J344" s="23">
        <v>-13.256176948547363</v>
      </c>
      <c r="K344" s="23">
        <v>2.6237144470214844</v>
      </c>
      <c r="L344" s="24">
        <v>0.66594934463500977</v>
      </c>
      <c r="M344" s="20">
        <v>25569.004398946759</v>
      </c>
      <c r="N344" s="22">
        <v>3.4169678688049316</v>
      </c>
      <c r="O344" s="25">
        <v>27561.42578125</v>
      </c>
      <c r="P344" s="25">
        <v>46891.98828125</v>
      </c>
      <c r="Q344" s="26">
        <v>29.047386169433594</v>
      </c>
      <c r="R344" s="27">
        <v>36.2825927734375</v>
      </c>
      <c r="S344" s="28">
        <v>1.0231038331985474</v>
      </c>
      <c r="T344" s="29">
        <v>30.479791641235352</v>
      </c>
      <c r="U344" s="22">
        <v>4.01983642578125</v>
      </c>
      <c r="V344" s="30">
        <v>3.2704982440918684E-3</v>
      </c>
      <c r="W344" s="31">
        <v>9.7290010452270508</v>
      </c>
      <c r="X344" s="32">
        <v>88.989921569824219</v>
      </c>
      <c r="Y344" s="33">
        <v>140.57173156738281</v>
      </c>
      <c r="Z344" s="34">
        <v>8.1988096237182617</v>
      </c>
      <c r="AA344" s="35">
        <v>-62.327384948730469</v>
      </c>
      <c r="AB344" s="35">
        <v>208.63490295410156</v>
      </c>
      <c r="AC344" s="22">
        <v>3.4169678688049316</v>
      </c>
      <c r="AD344" s="36">
        <v>15.173999786376953</v>
      </c>
    </row>
    <row r="345" spans="1:30" x14ac:dyDescent="0.2">
      <c r="A345" s="20">
        <v>45986.788553981482</v>
      </c>
      <c r="B345" s="21">
        <v>0.89499998092651367</v>
      </c>
      <c r="C345" s="21">
        <v>15.64991283416748</v>
      </c>
      <c r="D345" s="22">
        <v>6.6107897758483887</v>
      </c>
      <c r="E345" s="23">
        <v>76.599998474121094</v>
      </c>
      <c r="F345" s="23">
        <v>50.161524675786495</v>
      </c>
      <c r="G345" s="23">
        <v>-66.461011134088039</v>
      </c>
      <c r="H345" s="23">
        <v>50.161405463914512</v>
      </c>
      <c r="I345" s="23">
        <v>-66.460974624660139</v>
      </c>
      <c r="J345" s="23">
        <v>-13.260194778442383</v>
      </c>
      <c r="K345" s="23">
        <v>2.6087970733642578</v>
      </c>
      <c r="L345" s="24">
        <v>0.66526395082473755</v>
      </c>
      <c r="M345" s="20">
        <v>25569.004410613426</v>
      </c>
      <c r="N345" s="22">
        <v>3.4169678688049316</v>
      </c>
      <c r="O345" s="25">
        <v>27561.42578125</v>
      </c>
      <c r="P345" s="25">
        <v>46891.98828125</v>
      </c>
      <c r="Q345" s="26">
        <v>29.047386169433594</v>
      </c>
      <c r="R345" s="27">
        <v>36.2825927734375</v>
      </c>
      <c r="S345" s="28">
        <v>1.0231038331985474</v>
      </c>
      <c r="T345" s="29">
        <v>30.479791641235352</v>
      </c>
      <c r="U345" s="22">
        <v>4.01983642578125</v>
      </c>
      <c r="V345" s="30">
        <v>3.2704982440918684E-3</v>
      </c>
      <c r="W345" s="31">
        <v>9.7290010452270508</v>
      </c>
      <c r="X345" s="32">
        <v>88.989921569824219</v>
      </c>
      <c r="Y345" s="33">
        <v>140.57173156738281</v>
      </c>
      <c r="Z345" s="34">
        <v>8.1988096237182617</v>
      </c>
      <c r="AA345" s="35">
        <v>-62.327384948730469</v>
      </c>
      <c r="AB345" s="35">
        <v>208.63490295410156</v>
      </c>
      <c r="AC345" s="22">
        <v>3.4169678688049316</v>
      </c>
      <c r="AD345" s="36">
        <v>15.173999786376953</v>
      </c>
    </row>
    <row r="346" spans="1:30" x14ac:dyDescent="0.2">
      <c r="A346" s="20">
        <v>45986.788565682873</v>
      </c>
      <c r="B346" s="21">
        <v>0.88999998569488525</v>
      </c>
      <c r="C346" s="21">
        <v>15.539584159851074</v>
      </c>
      <c r="D346" s="22">
        <v>6.6107897758483887</v>
      </c>
      <c r="E346" s="23">
        <v>74.900001525878906</v>
      </c>
      <c r="F346" s="23">
        <v>50.161524675786495</v>
      </c>
      <c r="G346" s="23">
        <v>-66.461011134088039</v>
      </c>
      <c r="H346" s="23">
        <v>50.161405572159978</v>
      </c>
      <c r="I346" s="23">
        <v>-66.460974558880793</v>
      </c>
      <c r="J346" s="23">
        <v>-13.248154640197754</v>
      </c>
      <c r="K346" s="23">
        <v>2.613497257232666</v>
      </c>
      <c r="L346" s="24">
        <v>0.66526395082473755</v>
      </c>
      <c r="M346" s="20">
        <v>25569.004422314814</v>
      </c>
      <c r="N346" s="22">
        <v>3.4169678688049316</v>
      </c>
      <c r="O346" s="25">
        <v>27561.42578125</v>
      </c>
      <c r="P346" s="25">
        <v>46891.98828125</v>
      </c>
      <c r="Q346" s="26">
        <v>29.047386169433594</v>
      </c>
      <c r="R346" s="27">
        <v>36.2825927734375</v>
      </c>
      <c r="S346" s="28">
        <v>1.0231038331985474</v>
      </c>
      <c r="T346" s="29">
        <v>30.479791641235352</v>
      </c>
      <c r="U346" s="22">
        <v>4.01983642578125</v>
      </c>
      <c r="V346" s="30">
        <v>3.2704982440918684E-3</v>
      </c>
      <c r="W346" s="31">
        <v>9.7290010452270508</v>
      </c>
      <c r="X346" s="32">
        <v>88.989921569824219</v>
      </c>
      <c r="Y346" s="33">
        <v>140.57173156738281</v>
      </c>
      <c r="Z346" s="34">
        <v>8.1988096237182617</v>
      </c>
      <c r="AA346" s="35">
        <v>-62.327384948730469</v>
      </c>
      <c r="AB346" s="35">
        <v>208.63490295410156</v>
      </c>
      <c r="AC346" s="22">
        <v>3.4169678688049316</v>
      </c>
      <c r="AD346" s="36">
        <v>15.173999786376953</v>
      </c>
    </row>
    <row r="347" spans="1:30" x14ac:dyDescent="0.2">
      <c r="A347" s="20">
        <v>45986.788577314815</v>
      </c>
      <c r="B347" s="21">
        <v>0.90100002288818359</v>
      </c>
      <c r="C347" s="21">
        <v>15.542798042297363</v>
      </c>
      <c r="D347" s="22">
        <v>6.6107897758483887</v>
      </c>
      <c r="E347" s="23">
        <v>74.599998474121094</v>
      </c>
      <c r="F347" s="23">
        <v>50.161524675786495</v>
      </c>
      <c r="G347" s="23">
        <v>-66.461011134088039</v>
      </c>
      <c r="H347" s="23">
        <v>50.161405621970289</v>
      </c>
      <c r="I347" s="23">
        <v>-66.460974548051524</v>
      </c>
      <c r="J347" s="23">
        <v>-13.242613792419434</v>
      </c>
      <c r="K347" s="23">
        <v>2.6142711639404297</v>
      </c>
      <c r="L347" s="24">
        <v>0.66526395082473755</v>
      </c>
      <c r="M347" s="20">
        <v>25569.004433935184</v>
      </c>
      <c r="N347" s="22">
        <v>3.4169678688049316</v>
      </c>
      <c r="O347" s="25">
        <v>27561.42578125</v>
      </c>
      <c r="P347" s="25">
        <v>46891.98828125</v>
      </c>
      <c r="Q347" s="26">
        <v>29.047386169433594</v>
      </c>
      <c r="R347" s="27">
        <v>36.2825927734375</v>
      </c>
      <c r="S347" s="28">
        <v>1.0231038331985474</v>
      </c>
      <c r="T347" s="29">
        <v>30.479791641235352</v>
      </c>
      <c r="U347" s="22">
        <v>4.01983642578125</v>
      </c>
      <c r="V347" s="30">
        <v>3.2704982440918684E-3</v>
      </c>
      <c r="W347" s="31">
        <v>9.7290010452270508</v>
      </c>
      <c r="X347" s="32">
        <v>88.989921569824219</v>
      </c>
      <c r="Y347" s="33">
        <v>140.57173156738281</v>
      </c>
      <c r="Z347" s="34">
        <v>8.1988096237182617</v>
      </c>
      <c r="AA347" s="35">
        <v>-62.327384948730469</v>
      </c>
      <c r="AB347" s="35">
        <v>208.63490295410156</v>
      </c>
      <c r="AC347" s="22">
        <v>3.4169678688049316</v>
      </c>
      <c r="AD347" s="36">
        <v>15.173999786376953</v>
      </c>
    </row>
    <row r="348" spans="1:30" x14ac:dyDescent="0.2">
      <c r="A348" s="20">
        <v>45986.788588935182</v>
      </c>
      <c r="B348" s="21">
        <v>0.91500002145767212</v>
      </c>
      <c r="C348" s="21">
        <v>15.609129905700684</v>
      </c>
      <c r="D348" s="22">
        <v>6.6107897758483887</v>
      </c>
      <c r="E348" s="23">
        <v>74.400001525878906</v>
      </c>
      <c r="F348" s="23">
        <v>50.161524675786495</v>
      </c>
      <c r="G348" s="23">
        <v>-66.461011134088039</v>
      </c>
      <c r="H348" s="23">
        <v>50.161405471592978</v>
      </c>
      <c r="I348" s="23">
        <v>-66.460974636009354</v>
      </c>
      <c r="J348" s="23">
        <v>-13.259341239929199</v>
      </c>
      <c r="K348" s="23">
        <v>2.6079862117767334</v>
      </c>
      <c r="L348" s="24">
        <v>0.66526395082473755</v>
      </c>
      <c r="M348" s="20">
        <v>25569.004445555554</v>
      </c>
      <c r="N348" s="22">
        <v>3.4169678688049316</v>
      </c>
      <c r="O348" s="25">
        <v>27561.42578125</v>
      </c>
      <c r="P348" s="25">
        <v>46891.98828125</v>
      </c>
      <c r="Q348" s="26">
        <v>29.047386169433594</v>
      </c>
      <c r="R348" s="27">
        <v>36.2825927734375</v>
      </c>
      <c r="S348" s="28">
        <v>1.0231038331985474</v>
      </c>
      <c r="T348" s="29">
        <v>30.479791641235352</v>
      </c>
      <c r="U348" s="22">
        <v>4.01983642578125</v>
      </c>
      <c r="V348" s="30">
        <v>3.2704982440918684E-3</v>
      </c>
      <c r="W348" s="31">
        <v>9.7290010452270508</v>
      </c>
      <c r="X348" s="32">
        <v>88.989921569824219</v>
      </c>
      <c r="Y348" s="33">
        <v>140.57173156738281</v>
      </c>
      <c r="Z348" s="34">
        <v>8.1988096237182617</v>
      </c>
      <c r="AA348" s="35">
        <v>-62.327384948730469</v>
      </c>
      <c r="AB348" s="35">
        <v>208.63490295410156</v>
      </c>
      <c r="AC348" s="22">
        <v>3.4169678688049316</v>
      </c>
      <c r="AD348" s="36">
        <v>15.173999786376953</v>
      </c>
    </row>
    <row r="349" spans="1:30" x14ac:dyDescent="0.2">
      <c r="A349" s="20">
        <v>45986.788600555556</v>
      </c>
      <c r="B349" s="21">
        <v>0.8970000147819519</v>
      </c>
      <c r="C349" s="21">
        <v>15.606544494628906</v>
      </c>
      <c r="D349" s="22">
        <v>6.6107897758483887</v>
      </c>
      <c r="E349" s="23">
        <v>74.400001525878906</v>
      </c>
      <c r="F349" s="23">
        <v>50.161524675786495</v>
      </c>
      <c r="G349" s="23">
        <v>-66.461011134088039</v>
      </c>
      <c r="H349" s="23">
        <v>50.161405649874126</v>
      </c>
      <c r="I349" s="23">
        <v>-66.460974434240143</v>
      </c>
      <c r="J349" s="23">
        <v>-13.239510536193848</v>
      </c>
      <c r="K349" s="23">
        <v>2.622403621673584</v>
      </c>
      <c r="L349" s="24">
        <v>0.66526395082473755</v>
      </c>
      <c r="M349" s="20">
        <v>25569.004457187501</v>
      </c>
      <c r="N349" s="22">
        <v>3.4169678688049316</v>
      </c>
      <c r="O349" s="25">
        <v>27561.42578125</v>
      </c>
      <c r="P349" s="25">
        <v>46891.98828125</v>
      </c>
      <c r="Q349" s="26">
        <v>29.047386169433594</v>
      </c>
      <c r="R349" s="27">
        <v>36.2825927734375</v>
      </c>
      <c r="S349" s="28">
        <v>1.0231038331985474</v>
      </c>
      <c r="T349" s="29">
        <v>30.479791641235352</v>
      </c>
      <c r="U349" s="22">
        <v>4.01983642578125</v>
      </c>
      <c r="V349" s="30">
        <v>3.2704982440918684E-3</v>
      </c>
      <c r="W349" s="31">
        <v>9.7290010452270508</v>
      </c>
      <c r="X349" s="32">
        <v>88.989921569824219</v>
      </c>
      <c r="Y349" s="33">
        <v>140.57173156738281</v>
      </c>
      <c r="Z349" s="34">
        <v>8.1988096237182617</v>
      </c>
      <c r="AA349" s="35">
        <v>-62.327384948730469</v>
      </c>
      <c r="AB349" s="35">
        <v>208.63490295410156</v>
      </c>
      <c r="AC349" s="22">
        <v>3.4169678688049316</v>
      </c>
      <c r="AD349" s="36">
        <v>15.173999786376953</v>
      </c>
    </row>
    <row r="350" spans="1:30" x14ac:dyDescent="0.2">
      <c r="A350" s="20">
        <v>45986.788612222219</v>
      </c>
      <c r="B350" s="21">
        <v>0.91100001335144043</v>
      </c>
      <c r="C350" s="21">
        <v>15.669293403625488</v>
      </c>
      <c r="D350" s="22">
        <v>6.5832476615905762</v>
      </c>
      <c r="E350" s="23">
        <v>76.900001525878906</v>
      </c>
      <c r="F350" s="23">
        <v>50.161524675786495</v>
      </c>
      <c r="G350" s="23">
        <v>-66.461011134088039</v>
      </c>
      <c r="H350" s="23">
        <v>50.161405677943932</v>
      </c>
      <c r="I350" s="23">
        <v>-66.460974480412276</v>
      </c>
      <c r="J350" s="23">
        <v>-13.236388206481934</v>
      </c>
      <c r="K350" s="23">
        <v>2.6191043853759766</v>
      </c>
      <c r="L350" s="24">
        <v>0.66457867622375488</v>
      </c>
      <c r="M350" s="20">
        <v>25569.004468842591</v>
      </c>
      <c r="N350" s="22">
        <v>3.4169678688049316</v>
      </c>
      <c r="O350" s="25">
        <v>27561.42578125</v>
      </c>
      <c r="P350" s="25">
        <v>46891.98828125</v>
      </c>
      <c r="Q350" s="26">
        <v>29.047386169433594</v>
      </c>
      <c r="R350" s="27">
        <v>36.2825927734375</v>
      </c>
      <c r="S350" s="28">
        <v>1.0231038331985474</v>
      </c>
      <c r="T350" s="29">
        <v>30.479791641235352</v>
      </c>
      <c r="U350" s="22">
        <v>4.01983642578125</v>
      </c>
      <c r="V350" s="30">
        <v>3.2704982440918684E-3</v>
      </c>
      <c r="W350" s="31">
        <v>9.7290010452270508</v>
      </c>
      <c r="X350" s="32">
        <v>88.989921569824219</v>
      </c>
      <c r="Y350" s="33">
        <v>140.57173156738281</v>
      </c>
      <c r="Z350" s="34">
        <v>8.1988096237182617</v>
      </c>
      <c r="AA350" s="35">
        <v>-62.327384948730469</v>
      </c>
      <c r="AB350" s="35">
        <v>208.63490295410156</v>
      </c>
      <c r="AC350" s="22">
        <v>3.4169678688049316</v>
      </c>
      <c r="AD350" s="36">
        <v>15.173999786376953</v>
      </c>
    </row>
    <row r="351" spans="1:30" x14ac:dyDescent="0.2">
      <c r="A351" s="20">
        <v>45986.78862388889</v>
      </c>
      <c r="B351" s="21">
        <v>0.90299999713897705</v>
      </c>
      <c r="C351" s="21">
        <v>15.775114059448242</v>
      </c>
      <c r="D351" s="22">
        <v>6.5832476615905762</v>
      </c>
      <c r="E351" s="23">
        <v>76.800003051757813</v>
      </c>
      <c r="F351" s="23">
        <v>50.161524675786495</v>
      </c>
      <c r="G351" s="23">
        <v>-66.461011134088039</v>
      </c>
      <c r="H351" s="23">
        <v>50.161405472518204</v>
      </c>
      <c r="I351" s="23">
        <v>-66.460974510275761</v>
      </c>
      <c r="J351" s="23">
        <v>-13.259238243103027</v>
      </c>
      <c r="K351" s="23">
        <v>2.6169705390930176</v>
      </c>
      <c r="L351" s="24">
        <v>0.66457867622375488</v>
      </c>
      <c r="M351" s="20">
        <v>25569.004480509258</v>
      </c>
      <c r="N351" s="22">
        <v>3.4169678688049316</v>
      </c>
      <c r="O351" s="25">
        <v>27561.42578125</v>
      </c>
      <c r="P351" s="25">
        <v>46891.98828125</v>
      </c>
      <c r="Q351" s="26">
        <v>29.047386169433594</v>
      </c>
      <c r="R351" s="27">
        <v>36.2825927734375</v>
      </c>
      <c r="S351" s="28">
        <v>1.0231038331985474</v>
      </c>
      <c r="T351" s="29">
        <v>30.479791641235352</v>
      </c>
      <c r="U351" s="22">
        <v>4.01983642578125</v>
      </c>
      <c r="V351" s="30">
        <v>3.2704982440918684E-3</v>
      </c>
      <c r="W351" s="31">
        <v>9.7290010452270508</v>
      </c>
      <c r="X351" s="32">
        <v>88.989921569824219</v>
      </c>
      <c r="Y351" s="33">
        <v>140.57173156738281</v>
      </c>
      <c r="Z351" s="34">
        <v>8.1988096237182617</v>
      </c>
      <c r="AA351" s="35">
        <v>-62.327384948730469</v>
      </c>
      <c r="AB351" s="35">
        <v>208.63490295410156</v>
      </c>
      <c r="AC351" s="22">
        <v>3.4169678688049316</v>
      </c>
      <c r="AD351" s="36">
        <v>15.173999786376953</v>
      </c>
    </row>
    <row r="352" spans="1:30" x14ac:dyDescent="0.2">
      <c r="A352" s="20">
        <v>45986.788635543984</v>
      </c>
      <c r="B352" s="21">
        <v>0.92900002002716064</v>
      </c>
      <c r="C352" s="21">
        <v>15.703909873962402</v>
      </c>
      <c r="D352" s="22">
        <v>6.5832476615905762</v>
      </c>
      <c r="E352" s="23">
        <v>78.599998474121094</v>
      </c>
      <c r="F352" s="23">
        <v>50.161524675786495</v>
      </c>
      <c r="G352" s="23">
        <v>-66.461011134088039</v>
      </c>
      <c r="H352" s="23">
        <v>50.161405511196321</v>
      </c>
      <c r="I352" s="23">
        <v>-66.460974386932776</v>
      </c>
      <c r="J352" s="23">
        <v>-13.254936218261719</v>
      </c>
      <c r="K352" s="23">
        <v>2.6257839202880859</v>
      </c>
      <c r="L352" s="24">
        <v>0.66457867622375488</v>
      </c>
      <c r="M352" s="20">
        <v>25569.004492164353</v>
      </c>
      <c r="N352" s="22">
        <v>3.4169678688049316</v>
      </c>
      <c r="O352" s="25">
        <v>27561.42578125</v>
      </c>
      <c r="P352" s="25">
        <v>46891.98828125</v>
      </c>
      <c r="Q352" s="26">
        <v>29.047386169433594</v>
      </c>
      <c r="R352" s="27">
        <v>36.2825927734375</v>
      </c>
      <c r="S352" s="28">
        <v>1.0231038331985474</v>
      </c>
      <c r="T352" s="29">
        <v>30.479791641235352</v>
      </c>
      <c r="U352" s="22">
        <v>4.01983642578125</v>
      </c>
      <c r="V352" s="30">
        <v>3.2704982440918684E-3</v>
      </c>
      <c r="W352" s="31">
        <v>9.7290010452270508</v>
      </c>
      <c r="X352" s="32">
        <v>88.989921569824219</v>
      </c>
      <c r="Y352" s="33">
        <v>140.57173156738281</v>
      </c>
      <c r="Z352" s="34">
        <v>8.1988096237182617</v>
      </c>
      <c r="AA352" s="35">
        <v>-62.327384948730469</v>
      </c>
      <c r="AB352" s="35">
        <v>208.63490295410156</v>
      </c>
      <c r="AC352" s="22">
        <v>3.4169678688049316</v>
      </c>
      <c r="AD352" s="36">
        <v>15.173999786376953</v>
      </c>
    </row>
    <row r="353" spans="1:30" x14ac:dyDescent="0.2">
      <c r="A353" s="20">
        <v>45986.788647222224</v>
      </c>
      <c r="B353" s="21">
        <v>0.92299997806549072</v>
      </c>
      <c r="C353" s="21">
        <v>15.64317512512207</v>
      </c>
      <c r="D353" s="22">
        <v>6.5832476615905762</v>
      </c>
      <c r="E353" s="23">
        <v>80.400001525878906</v>
      </c>
      <c r="F353" s="23">
        <v>50.161524675786495</v>
      </c>
      <c r="G353" s="23">
        <v>-66.461011134088039</v>
      </c>
      <c r="H353" s="23">
        <v>50.161405416072078</v>
      </c>
      <c r="I353" s="23">
        <v>-66.460974353748725</v>
      </c>
      <c r="J353" s="23">
        <v>-13.26551628112793</v>
      </c>
      <c r="K353" s="23">
        <v>2.6281552314758301</v>
      </c>
      <c r="L353" s="24">
        <v>0.66457867622375488</v>
      </c>
      <c r="M353" s="20">
        <v>25569.004503854168</v>
      </c>
      <c r="N353" s="22">
        <v>3.4180395603179932</v>
      </c>
      <c r="O353" s="25">
        <v>27562.498046875</v>
      </c>
      <c r="P353" s="25">
        <v>46892.1796875</v>
      </c>
      <c r="Q353" s="26">
        <v>29.0477294921875</v>
      </c>
      <c r="R353" s="27">
        <v>36.281181335449219</v>
      </c>
      <c r="S353" s="28">
        <v>1.023104190826416</v>
      </c>
      <c r="T353" s="29">
        <v>30.479917526245117</v>
      </c>
      <c r="U353" s="22">
        <v>3.989898681640625</v>
      </c>
      <c r="V353" s="30">
        <v>1.7605589237064123E-3</v>
      </c>
      <c r="W353" s="31">
        <v>9.7263164520263672</v>
      </c>
      <c r="X353" s="32">
        <v>88.968025207519531</v>
      </c>
      <c r="Y353" s="33">
        <v>140.53704833984375</v>
      </c>
      <c r="Z353" s="34">
        <v>8.1997604370117188</v>
      </c>
      <c r="AA353" s="35">
        <v>-62.379837036132813</v>
      </c>
      <c r="AB353" s="35">
        <v>208.48707580566406</v>
      </c>
      <c r="AC353" s="22">
        <v>3.4180395603179932</v>
      </c>
      <c r="AD353" s="36">
        <v>15.164999961853027</v>
      </c>
    </row>
    <row r="354" spans="1:30" x14ac:dyDescent="0.2">
      <c r="A354" s="20">
        <v>45986.788658854166</v>
      </c>
      <c r="B354" s="21">
        <v>0.93999999761581421</v>
      </c>
      <c r="C354" s="21">
        <v>15.707879066467285</v>
      </c>
      <c r="D354" s="22">
        <v>6.5832476615905762</v>
      </c>
      <c r="E354" s="23">
        <v>82.800003051757813</v>
      </c>
      <c r="F354" s="23">
        <v>50.161524675786495</v>
      </c>
      <c r="G354" s="23">
        <v>-66.461011134088039</v>
      </c>
      <c r="H354" s="23">
        <v>50.161405408639006</v>
      </c>
      <c r="I354" s="23">
        <v>-66.460974352790799</v>
      </c>
      <c r="J354" s="23">
        <v>-13.266343116760254</v>
      </c>
      <c r="K354" s="23">
        <v>2.6282236576080322</v>
      </c>
      <c r="L354" s="24">
        <v>0.66457867622375488</v>
      </c>
      <c r="M354" s="20">
        <v>25569.004515486111</v>
      </c>
      <c r="N354" s="22">
        <v>3.4180395603179932</v>
      </c>
      <c r="O354" s="25">
        <v>27562.498046875</v>
      </c>
      <c r="P354" s="25">
        <v>46892.1796875</v>
      </c>
      <c r="Q354" s="26">
        <v>29.0477294921875</v>
      </c>
      <c r="R354" s="27">
        <v>36.281181335449219</v>
      </c>
      <c r="S354" s="28">
        <v>1.023104190826416</v>
      </c>
      <c r="T354" s="29">
        <v>30.479917526245117</v>
      </c>
      <c r="U354" s="22">
        <v>3.989898681640625</v>
      </c>
      <c r="V354" s="30">
        <v>1.7605589237064123E-3</v>
      </c>
      <c r="W354" s="31">
        <v>9.7263164520263672</v>
      </c>
      <c r="X354" s="32">
        <v>88.968025207519531</v>
      </c>
      <c r="Y354" s="33">
        <v>140.53704833984375</v>
      </c>
      <c r="Z354" s="34">
        <v>8.1997604370117188</v>
      </c>
      <c r="AA354" s="35">
        <v>-62.379837036132813</v>
      </c>
      <c r="AB354" s="35">
        <v>208.48707580566406</v>
      </c>
      <c r="AC354" s="22">
        <v>3.4180395603179932</v>
      </c>
      <c r="AD354" s="36">
        <v>15.164999961853027</v>
      </c>
    </row>
    <row r="355" spans="1:30" x14ac:dyDescent="0.2">
      <c r="A355" s="20">
        <v>45986.788670497685</v>
      </c>
      <c r="B355" s="21">
        <v>0.93300002813339233</v>
      </c>
      <c r="C355" s="21">
        <v>15.790421485900879</v>
      </c>
      <c r="D355" s="22">
        <v>6.5676026344299316</v>
      </c>
      <c r="E355" s="23">
        <v>84.300003051757813</v>
      </c>
      <c r="F355" s="23">
        <v>50.161524675786495</v>
      </c>
      <c r="G355" s="23">
        <v>-66.461011134088039</v>
      </c>
      <c r="H355" s="23">
        <v>50.161405370536443</v>
      </c>
      <c r="I355" s="23">
        <v>-66.460974438576343</v>
      </c>
      <c r="J355" s="23">
        <v>-13.27058219909668</v>
      </c>
      <c r="K355" s="23">
        <v>2.622093677520752</v>
      </c>
      <c r="L355" s="24">
        <v>0.6632080078125</v>
      </c>
      <c r="M355" s="20">
        <v>25569.004527118057</v>
      </c>
      <c r="N355" s="22">
        <v>3.4180395603179932</v>
      </c>
      <c r="O355" s="25">
        <v>27562.498046875</v>
      </c>
      <c r="P355" s="25">
        <v>46892.1796875</v>
      </c>
      <c r="Q355" s="26">
        <v>29.0477294921875</v>
      </c>
      <c r="R355" s="27">
        <v>36.281181335449219</v>
      </c>
      <c r="S355" s="28">
        <v>1.023104190826416</v>
      </c>
      <c r="T355" s="29">
        <v>30.479917526245117</v>
      </c>
      <c r="U355" s="22">
        <v>3.989898681640625</v>
      </c>
      <c r="V355" s="30">
        <v>1.7605589237064123E-3</v>
      </c>
      <c r="W355" s="31">
        <v>9.7263164520263672</v>
      </c>
      <c r="X355" s="32">
        <v>88.968025207519531</v>
      </c>
      <c r="Y355" s="33">
        <v>140.53704833984375</v>
      </c>
      <c r="Z355" s="34">
        <v>8.1997604370117188</v>
      </c>
      <c r="AA355" s="35">
        <v>-62.379837036132813</v>
      </c>
      <c r="AB355" s="35">
        <v>208.48707580566406</v>
      </c>
      <c r="AC355" s="22">
        <v>3.4180395603179932</v>
      </c>
      <c r="AD355" s="36">
        <v>15.164999961853027</v>
      </c>
    </row>
    <row r="356" spans="1:30" x14ac:dyDescent="0.2">
      <c r="A356" s="20">
        <v>45986.788682129627</v>
      </c>
      <c r="B356" s="21">
        <v>0.93000000715255737</v>
      </c>
      <c r="C356" s="21">
        <v>15.73652172088623</v>
      </c>
      <c r="D356" s="22">
        <v>6.5676026344299316</v>
      </c>
      <c r="E356" s="23">
        <v>86</v>
      </c>
      <c r="F356" s="23">
        <v>50.161524675786495</v>
      </c>
      <c r="G356" s="23">
        <v>-66.461011134088039</v>
      </c>
      <c r="H356" s="23">
        <v>50.161405252690443</v>
      </c>
      <c r="I356" s="23">
        <v>-66.460974339965219</v>
      </c>
      <c r="J356" s="23">
        <v>-13.283690452575684</v>
      </c>
      <c r="K356" s="23">
        <v>2.6291401386260986</v>
      </c>
      <c r="L356" s="24">
        <v>0.6632080078125</v>
      </c>
      <c r="M356" s="20">
        <v>25569.004538761576</v>
      </c>
      <c r="N356" s="22">
        <v>3.4180395603179932</v>
      </c>
      <c r="O356" s="25">
        <v>27562.498046875</v>
      </c>
      <c r="P356" s="25">
        <v>46892.1796875</v>
      </c>
      <c r="Q356" s="26">
        <v>29.0477294921875</v>
      </c>
      <c r="R356" s="27">
        <v>36.281181335449219</v>
      </c>
      <c r="S356" s="28">
        <v>1.023104190826416</v>
      </c>
      <c r="T356" s="29">
        <v>30.479917526245117</v>
      </c>
      <c r="U356" s="22">
        <v>3.989898681640625</v>
      </c>
      <c r="V356" s="30">
        <v>1.7605589237064123E-3</v>
      </c>
      <c r="W356" s="31">
        <v>9.7263164520263672</v>
      </c>
      <c r="X356" s="32">
        <v>88.968025207519531</v>
      </c>
      <c r="Y356" s="33">
        <v>140.53704833984375</v>
      </c>
      <c r="Z356" s="34">
        <v>8.1997604370117188</v>
      </c>
      <c r="AA356" s="35">
        <v>-62.379837036132813</v>
      </c>
      <c r="AB356" s="35">
        <v>208.48707580566406</v>
      </c>
      <c r="AC356" s="22">
        <v>3.4180395603179932</v>
      </c>
      <c r="AD356" s="36">
        <v>15.164999961853027</v>
      </c>
    </row>
    <row r="357" spans="1:30" x14ac:dyDescent="0.2">
      <c r="A357" s="20">
        <v>45986.788693819442</v>
      </c>
      <c r="B357" s="21">
        <v>0.94300001859664917</v>
      </c>
      <c r="C357" s="21">
        <v>15.659952163696289</v>
      </c>
      <c r="D357" s="22">
        <v>6.5676026344299316</v>
      </c>
      <c r="E357" s="23">
        <v>88.099998474121094</v>
      </c>
      <c r="F357" s="23">
        <v>50.161524675786495</v>
      </c>
      <c r="G357" s="23">
        <v>-66.461011134088039</v>
      </c>
      <c r="H357" s="23">
        <v>50.161405127452532</v>
      </c>
      <c r="I357" s="23">
        <v>-66.460974316554697</v>
      </c>
      <c r="J357" s="23">
        <v>-13.29762077331543</v>
      </c>
      <c r="K357" s="23">
        <v>2.6308128833770752</v>
      </c>
      <c r="L357" s="24">
        <v>0.6632080078125</v>
      </c>
      <c r="M357" s="20">
        <v>25569.004550439815</v>
      </c>
      <c r="N357" s="22">
        <v>3.4180395603179932</v>
      </c>
      <c r="O357" s="25">
        <v>27562.498046875</v>
      </c>
      <c r="P357" s="25">
        <v>46892.1796875</v>
      </c>
      <c r="Q357" s="26">
        <v>29.0477294921875</v>
      </c>
      <c r="R357" s="27">
        <v>36.281181335449219</v>
      </c>
      <c r="S357" s="28">
        <v>1.023104190826416</v>
      </c>
      <c r="T357" s="29">
        <v>30.479917526245117</v>
      </c>
      <c r="U357" s="22">
        <v>3.989898681640625</v>
      </c>
      <c r="V357" s="30">
        <v>1.7605589237064123E-3</v>
      </c>
      <c r="W357" s="31">
        <v>9.7263164520263672</v>
      </c>
      <c r="X357" s="32">
        <v>88.968025207519531</v>
      </c>
      <c r="Y357" s="33">
        <v>140.53704833984375</v>
      </c>
      <c r="Z357" s="34">
        <v>8.1997604370117188</v>
      </c>
      <c r="AA357" s="35">
        <v>-62.379837036132813</v>
      </c>
      <c r="AB357" s="35">
        <v>208.48707580566406</v>
      </c>
      <c r="AC357" s="22">
        <v>3.4180395603179932</v>
      </c>
      <c r="AD357" s="36">
        <v>15.164999961853027</v>
      </c>
    </row>
    <row r="358" spans="1:30" x14ac:dyDescent="0.2">
      <c r="A358" s="20">
        <v>45986.788705474537</v>
      </c>
      <c r="B358" s="21">
        <v>0.96100002527236938</v>
      </c>
      <c r="C358" s="21">
        <v>15.650754928588867</v>
      </c>
      <c r="D358" s="22">
        <v>6.5676026344299316</v>
      </c>
      <c r="E358" s="23">
        <v>89</v>
      </c>
      <c r="F358" s="23">
        <v>50.161524675786495</v>
      </c>
      <c r="G358" s="23">
        <v>-66.461011134088039</v>
      </c>
      <c r="H358" s="23">
        <v>50.161405134655475</v>
      </c>
      <c r="I358" s="23">
        <v>-66.460973993207276</v>
      </c>
      <c r="J358" s="23">
        <v>-13.296819686889648</v>
      </c>
      <c r="K358" s="23">
        <v>2.6539177894592285</v>
      </c>
      <c r="L358" s="24">
        <v>0.6632080078125</v>
      </c>
      <c r="M358" s="20">
        <v>25569.004562106482</v>
      </c>
      <c r="N358" s="22">
        <v>3.4180395603179932</v>
      </c>
      <c r="O358" s="25">
        <v>27562.498046875</v>
      </c>
      <c r="P358" s="25">
        <v>46892.1796875</v>
      </c>
      <c r="Q358" s="26">
        <v>29.0477294921875</v>
      </c>
      <c r="R358" s="27">
        <v>36.281181335449219</v>
      </c>
      <c r="S358" s="28">
        <v>1.023104190826416</v>
      </c>
      <c r="T358" s="29">
        <v>30.479917526245117</v>
      </c>
      <c r="U358" s="22">
        <v>3.989898681640625</v>
      </c>
      <c r="V358" s="30">
        <v>1.7605589237064123E-3</v>
      </c>
      <c r="W358" s="31">
        <v>9.7263164520263672</v>
      </c>
      <c r="X358" s="32">
        <v>88.968025207519531</v>
      </c>
      <c r="Y358" s="33">
        <v>140.53704833984375</v>
      </c>
      <c r="Z358" s="34">
        <v>8.1997604370117188</v>
      </c>
      <c r="AA358" s="35">
        <v>-62.379837036132813</v>
      </c>
      <c r="AB358" s="35">
        <v>208.48707580566406</v>
      </c>
      <c r="AC358" s="22">
        <v>3.4180395603179932</v>
      </c>
      <c r="AD358" s="36">
        <v>15.164999961853027</v>
      </c>
    </row>
    <row r="359" spans="1:30" x14ac:dyDescent="0.2">
      <c r="A359" s="20">
        <v>45986.788717152776</v>
      </c>
      <c r="B359" s="21">
        <v>0.98000001907348633</v>
      </c>
      <c r="C359" s="21">
        <v>15.662614822387695</v>
      </c>
      <c r="D359" s="22">
        <v>6.5676026344299316</v>
      </c>
      <c r="E359" s="23">
        <v>90.800003051757813</v>
      </c>
      <c r="F359" s="23">
        <v>50.161524675786495</v>
      </c>
      <c r="G359" s="23">
        <v>-66.461011134088039</v>
      </c>
      <c r="H359" s="23">
        <v>50.161405156854471</v>
      </c>
      <c r="I359" s="23">
        <v>-66.460974246302698</v>
      </c>
      <c r="J359" s="23">
        <v>-13.294349670410156</v>
      </c>
      <c r="K359" s="23">
        <v>2.6358327865600586</v>
      </c>
      <c r="L359" s="24">
        <v>0.6632080078125</v>
      </c>
      <c r="M359" s="20">
        <v>25569.004573784721</v>
      </c>
      <c r="N359" s="22">
        <v>3.4180395603179932</v>
      </c>
      <c r="O359" s="25">
        <v>27562.498046875</v>
      </c>
      <c r="P359" s="25">
        <v>46892.1796875</v>
      </c>
      <c r="Q359" s="26">
        <v>29.0477294921875</v>
      </c>
      <c r="R359" s="27">
        <v>36.281181335449219</v>
      </c>
      <c r="S359" s="28">
        <v>1.023104190826416</v>
      </c>
      <c r="T359" s="29">
        <v>30.479917526245117</v>
      </c>
      <c r="U359" s="22">
        <v>3.989898681640625</v>
      </c>
      <c r="V359" s="30">
        <v>1.7605589237064123E-3</v>
      </c>
      <c r="W359" s="31">
        <v>9.7263164520263672</v>
      </c>
      <c r="X359" s="32">
        <v>88.968025207519531</v>
      </c>
      <c r="Y359" s="33">
        <v>140.53704833984375</v>
      </c>
      <c r="Z359" s="34">
        <v>8.1997604370117188</v>
      </c>
      <c r="AA359" s="35">
        <v>-62.379837036132813</v>
      </c>
      <c r="AB359" s="35">
        <v>208.48707580566406</v>
      </c>
      <c r="AC359" s="22">
        <v>3.4180395603179932</v>
      </c>
      <c r="AD359" s="36">
        <v>15.164999961853027</v>
      </c>
    </row>
    <row r="360" spans="1:30" x14ac:dyDescent="0.2">
      <c r="A360" s="20">
        <v>45986.788728831016</v>
      </c>
      <c r="B360" s="21">
        <v>0.96200001239776611</v>
      </c>
      <c r="C360" s="21">
        <v>15.685471534729004</v>
      </c>
      <c r="D360" s="22">
        <v>6.547335147857666</v>
      </c>
      <c r="E360" s="23">
        <v>94.599998474121094</v>
      </c>
      <c r="F360" s="23">
        <v>50.161524675786495</v>
      </c>
      <c r="G360" s="23">
        <v>-66.461011134088039</v>
      </c>
      <c r="H360" s="23">
        <v>50.161405072199543</v>
      </c>
      <c r="I360" s="23">
        <v>-66.460974358323782</v>
      </c>
      <c r="J360" s="23">
        <v>-13.303766250610352</v>
      </c>
      <c r="K360" s="23">
        <v>2.6278283596038818</v>
      </c>
      <c r="L360" s="24">
        <v>0.66252261400222778</v>
      </c>
      <c r="M360" s="20">
        <v>25569.004585451388</v>
      </c>
      <c r="N360" s="22">
        <v>3.4131810665130615</v>
      </c>
      <c r="O360" s="25">
        <v>27569.6796875</v>
      </c>
      <c r="P360" s="25">
        <v>46911.80078125</v>
      </c>
      <c r="Q360" s="26">
        <v>29.060144424438477</v>
      </c>
      <c r="R360" s="27">
        <v>36.271732330322266</v>
      </c>
      <c r="S360" s="28">
        <v>1.0231144428253174</v>
      </c>
      <c r="T360" s="29">
        <v>30.492671966552734</v>
      </c>
      <c r="U360" s="22">
        <v>3.969024658203125</v>
      </c>
      <c r="V360" s="30">
        <v>5.1020951941609383E-3</v>
      </c>
      <c r="W360" s="31">
        <v>9.7215423583984375</v>
      </c>
      <c r="X360" s="32">
        <v>88.9210205078125</v>
      </c>
      <c r="Y360" s="33">
        <v>140.46319580078125</v>
      </c>
      <c r="Z360" s="34">
        <v>8.2000408172607422</v>
      </c>
      <c r="AA360" s="35">
        <v>-62.394142150878906</v>
      </c>
      <c r="AB360" s="35">
        <v>208.45848083496094</v>
      </c>
      <c r="AC360" s="22">
        <v>3.4131810665130615</v>
      </c>
      <c r="AD360" s="36">
        <v>15.164999961853027</v>
      </c>
    </row>
    <row r="361" spans="1:30" x14ac:dyDescent="0.2">
      <c r="A361" s="20">
        <v>45986.788740474534</v>
      </c>
      <c r="B361" s="21">
        <v>0.95300000905990601</v>
      </c>
      <c r="C361" s="21">
        <v>15.74459171295166</v>
      </c>
      <c r="D361" s="22">
        <v>6.547335147857666</v>
      </c>
      <c r="E361" s="23">
        <v>96.199996948242188</v>
      </c>
      <c r="F361" s="23">
        <v>50.161524675786495</v>
      </c>
      <c r="G361" s="23">
        <v>-66.461011134088039</v>
      </c>
      <c r="H361" s="23">
        <v>50.161404921401534</v>
      </c>
      <c r="I361" s="23">
        <v>-66.460974374871299</v>
      </c>
      <c r="J361" s="23">
        <v>-13.320540428161621</v>
      </c>
      <c r="K361" s="23">
        <v>2.6266458034515381</v>
      </c>
      <c r="L361" s="24">
        <v>0.66252261400222778</v>
      </c>
      <c r="M361" s="20">
        <v>25569.004597094907</v>
      </c>
      <c r="N361" s="22">
        <v>3.4131810665130615</v>
      </c>
      <c r="O361" s="25">
        <v>27569.6796875</v>
      </c>
      <c r="P361" s="25">
        <v>46911.80078125</v>
      </c>
      <c r="Q361" s="26">
        <v>29.060144424438477</v>
      </c>
      <c r="R361" s="27">
        <v>36.271732330322266</v>
      </c>
      <c r="S361" s="28">
        <v>1.0231144428253174</v>
      </c>
      <c r="T361" s="29">
        <v>30.492671966552734</v>
      </c>
      <c r="U361" s="22">
        <v>3.969024658203125</v>
      </c>
      <c r="V361" s="30">
        <v>5.1020951941609383E-3</v>
      </c>
      <c r="W361" s="31">
        <v>9.7215423583984375</v>
      </c>
      <c r="X361" s="32">
        <v>88.9210205078125</v>
      </c>
      <c r="Y361" s="33">
        <v>140.46319580078125</v>
      </c>
      <c r="Z361" s="34">
        <v>8.2000408172607422</v>
      </c>
      <c r="AA361" s="35">
        <v>-62.394142150878906</v>
      </c>
      <c r="AB361" s="35">
        <v>208.45848083496094</v>
      </c>
      <c r="AC361" s="22">
        <v>3.4131810665130615</v>
      </c>
      <c r="AD361" s="36">
        <v>15.164999961853027</v>
      </c>
    </row>
    <row r="362" spans="1:30" x14ac:dyDescent="0.2">
      <c r="A362" s="20">
        <v>45986.788752152781</v>
      </c>
      <c r="B362" s="21">
        <v>0.96299999952316284</v>
      </c>
      <c r="C362" s="21">
        <v>15.735098838806152</v>
      </c>
      <c r="D362" s="22">
        <v>6.547335147857666</v>
      </c>
      <c r="E362" s="23">
        <v>98</v>
      </c>
      <c r="F362" s="23">
        <v>50.161524675786495</v>
      </c>
      <c r="G362" s="23">
        <v>-66.461011134088039</v>
      </c>
      <c r="H362" s="23">
        <v>50.161404853669104</v>
      </c>
      <c r="I362" s="23">
        <v>-66.460974109566607</v>
      </c>
      <c r="J362" s="23">
        <v>-13.32807445526123</v>
      </c>
      <c r="K362" s="23">
        <v>2.6456034183502197</v>
      </c>
      <c r="L362" s="24">
        <v>0.66252261400222778</v>
      </c>
      <c r="M362" s="20">
        <v>25569.00460877315</v>
      </c>
      <c r="N362" s="22">
        <v>3.4131810665130615</v>
      </c>
      <c r="O362" s="25">
        <v>27569.6796875</v>
      </c>
      <c r="P362" s="25">
        <v>46911.80078125</v>
      </c>
      <c r="Q362" s="26">
        <v>29.060144424438477</v>
      </c>
      <c r="R362" s="27">
        <v>36.271732330322266</v>
      </c>
      <c r="S362" s="28">
        <v>1.0231144428253174</v>
      </c>
      <c r="T362" s="29">
        <v>30.492671966552734</v>
      </c>
      <c r="U362" s="22">
        <v>3.969024658203125</v>
      </c>
      <c r="V362" s="30">
        <v>5.1020951941609383E-3</v>
      </c>
      <c r="W362" s="31">
        <v>9.7215423583984375</v>
      </c>
      <c r="X362" s="32">
        <v>88.9210205078125</v>
      </c>
      <c r="Y362" s="33">
        <v>140.46319580078125</v>
      </c>
      <c r="Z362" s="34">
        <v>8.2000408172607422</v>
      </c>
      <c r="AA362" s="35">
        <v>-62.394142150878906</v>
      </c>
      <c r="AB362" s="35">
        <v>208.45848083496094</v>
      </c>
      <c r="AC362" s="22">
        <v>3.4131810665130615</v>
      </c>
      <c r="AD362" s="36">
        <v>15.164999961853027</v>
      </c>
    </row>
    <row r="363" spans="1:30" x14ac:dyDescent="0.2">
      <c r="A363" s="20">
        <v>45986.788763796299</v>
      </c>
      <c r="B363" s="21">
        <v>0.95300000905990601</v>
      </c>
      <c r="C363" s="21">
        <v>15.745570182800293</v>
      </c>
      <c r="D363" s="22">
        <v>6.547335147857666</v>
      </c>
      <c r="E363" s="23">
        <v>99.599998474121094</v>
      </c>
      <c r="F363" s="23">
        <v>50.161524675786495</v>
      </c>
      <c r="G363" s="23">
        <v>-66.461011134088039</v>
      </c>
      <c r="H363" s="23">
        <v>50.161404757992472</v>
      </c>
      <c r="I363" s="23">
        <v>-66.460974162842675</v>
      </c>
      <c r="J363" s="23">
        <v>-13.338716506958008</v>
      </c>
      <c r="K363" s="23">
        <v>2.6417965888977051</v>
      </c>
      <c r="L363" s="24">
        <v>0.66252261400222778</v>
      </c>
      <c r="M363" s="20">
        <v>25569.004620428241</v>
      </c>
      <c r="N363" s="22">
        <v>3.4131810665130615</v>
      </c>
      <c r="O363" s="25">
        <v>27569.6796875</v>
      </c>
      <c r="P363" s="25">
        <v>46911.80078125</v>
      </c>
      <c r="Q363" s="26">
        <v>29.060144424438477</v>
      </c>
      <c r="R363" s="27">
        <v>36.271732330322266</v>
      </c>
      <c r="S363" s="28">
        <v>1.0231144428253174</v>
      </c>
      <c r="T363" s="29">
        <v>30.492671966552734</v>
      </c>
      <c r="U363" s="22">
        <v>3.969024658203125</v>
      </c>
      <c r="V363" s="30">
        <v>5.1020951941609383E-3</v>
      </c>
      <c r="W363" s="31">
        <v>9.7215423583984375</v>
      </c>
      <c r="X363" s="32">
        <v>88.9210205078125</v>
      </c>
      <c r="Y363" s="33">
        <v>140.46319580078125</v>
      </c>
      <c r="Z363" s="34">
        <v>8.2000408172607422</v>
      </c>
      <c r="AA363" s="35">
        <v>-62.394142150878906</v>
      </c>
      <c r="AB363" s="35">
        <v>208.45848083496094</v>
      </c>
      <c r="AC363" s="22">
        <v>3.4131810665130615</v>
      </c>
      <c r="AD363" s="36">
        <v>15.164999961853027</v>
      </c>
    </row>
    <row r="364" spans="1:30" x14ac:dyDescent="0.2">
      <c r="A364" s="20">
        <v>45986.788775474539</v>
      </c>
      <c r="B364" s="21">
        <v>0.95499998331069946</v>
      </c>
      <c r="C364" s="21">
        <v>15.706628799438477</v>
      </c>
      <c r="D364" s="22">
        <v>6.547335147857666</v>
      </c>
      <c r="E364" s="23">
        <v>98.400001525878906</v>
      </c>
      <c r="F364" s="23">
        <v>50.161524675786495</v>
      </c>
      <c r="G364" s="23">
        <v>-66.461011134088039</v>
      </c>
      <c r="H364" s="23">
        <v>50.161404758587693</v>
      </c>
      <c r="I364" s="23">
        <v>-66.460974243958205</v>
      </c>
      <c r="J364" s="23">
        <v>-13.338649749755859</v>
      </c>
      <c r="K364" s="23">
        <v>2.636000394821167</v>
      </c>
      <c r="L364" s="24">
        <v>0.66252261400222778</v>
      </c>
      <c r="M364" s="20">
        <v>25569.004632094908</v>
      </c>
      <c r="N364" s="22">
        <v>3.4131810665130615</v>
      </c>
      <c r="O364" s="25">
        <v>27569.6796875</v>
      </c>
      <c r="P364" s="25">
        <v>46911.80078125</v>
      </c>
      <c r="Q364" s="26">
        <v>29.060144424438477</v>
      </c>
      <c r="R364" s="27">
        <v>36.271732330322266</v>
      </c>
      <c r="S364" s="28">
        <v>1.0231144428253174</v>
      </c>
      <c r="T364" s="29">
        <v>30.492671966552734</v>
      </c>
      <c r="U364" s="22">
        <v>3.969024658203125</v>
      </c>
      <c r="V364" s="30">
        <v>5.1020951941609383E-3</v>
      </c>
      <c r="W364" s="31">
        <v>9.7215423583984375</v>
      </c>
      <c r="X364" s="32">
        <v>88.9210205078125</v>
      </c>
      <c r="Y364" s="33">
        <v>140.46319580078125</v>
      </c>
      <c r="Z364" s="34">
        <v>8.2000408172607422</v>
      </c>
      <c r="AA364" s="35">
        <v>-62.394142150878906</v>
      </c>
      <c r="AB364" s="35">
        <v>208.45848083496094</v>
      </c>
      <c r="AC364" s="22">
        <v>3.4131810665130615</v>
      </c>
      <c r="AD364" s="36">
        <v>15.164999961853027</v>
      </c>
    </row>
    <row r="365" spans="1:30" x14ac:dyDescent="0.2">
      <c r="A365" s="20">
        <v>45986.788787094905</v>
      </c>
      <c r="B365" s="21">
        <v>0.95399999618530273</v>
      </c>
      <c r="C365" s="21">
        <v>15.787528991699219</v>
      </c>
      <c r="D365" s="22">
        <v>6.5371127128601074</v>
      </c>
      <c r="E365" s="23">
        <v>96.300003051757813</v>
      </c>
      <c r="F365" s="23">
        <v>50.161524675786495</v>
      </c>
      <c r="G365" s="23">
        <v>-66.461011134088039</v>
      </c>
      <c r="H365" s="23">
        <v>50.161404935163787</v>
      </c>
      <c r="I365" s="23">
        <v>-66.460974261824234</v>
      </c>
      <c r="J365" s="23">
        <v>-13.319008827209473</v>
      </c>
      <c r="K365" s="23">
        <v>2.6347236633300781</v>
      </c>
      <c r="L365" s="24">
        <v>0.66183727979660034</v>
      </c>
      <c r="M365" s="20">
        <v>25569.004643715278</v>
      </c>
      <c r="N365" s="22">
        <v>3.4131810665130615</v>
      </c>
      <c r="O365" s="25">
        <v>27569.6796875</v>
      </c>
      <c r="P365" s="25">
        <v>46911.80078125</v>
      </c>
      <c r="Q365" s="26">
        <v>29.060144424438477</v>
      </c>
      <c r="R365" s="27">
        <v>36.271732330322266</v>
      </c>
      <c r="S365" s="28">
        <v>1.0231144428253174</v>
      </c>
      <c r="T365" s="29">
        <v>30.492671966552734</v>
      </c>
      <c r="U365" s="22">
        <v>3.969024658203125</v>
      </c>
      <c r="V365" s="30">
        <v>5.1020951941609383E-3</v>
      </c>
      <c r="W365" s="31">
        <v>9.7215423583984375</v>
      </c>
      <c r="X365" s="32">
        <v>88.9210205078125</v>
      </c>
      <c r="Y365" s="33">
        <v>140.46319580078125</v>
      </c>
      <c r="Z365" s="34">
        <v>8.2000408172607422</v>
      </c>
      <c r="AA365" s="35">
        <v>-62.394142150878906</v>
      </c>
      <c r="AB365" s="35">
        <v>208.45848083496094</v>
      </c>
      <c r="AC365" s="22">
        <v>3.4131810665130615</v>
      </c>
      <c r="AD365" s="36">
        <v>15.164999961853027</v>
      </c>
    </row>
    <row r="366" spans="1:30" x14ac:dyDescent="0.2">
      <c r="A366" s="20">
        <v>45986.788798784721</v>
      </c>
      <c r="B366" s="21">
        <v>0.93000000715255737</v>
      </c>
      <c r="C366" s="21">
        <v>15.836630821228027</v>
      </c>
      <c r="D366" s="22">
        <v>6.5371127128601074</v>
      </c>
      <c r="E366" s="23">
        <v>94.199996948242188</v>
      </c>
      <c r="F366" s="23">
        <v>50.161524675786495</v>
      </c>
      <c r="G366" s="23">
        <v>-66.461011134088039</v>
      </c>
      <c r="H366" s="23">
        <v>50.161404919836784</v>
      </c>
      <c r="I366" s="23">
        <v>-66.460974474295398</v>
      </c>
      <c r="J366" s="23">
        <v>-13.320713996887207</v>
      </c>
      <c r="K366" s="23">
        <v>2.6195414066314697</v>
      </c>
      <c r="L366" s="24">
        <v>0.66183727979660034</v>
      </c>
      <c r="M366" s="20">
        <v>25569.004655416666</v>
      </c>
      <c r="N366" s="22">
        <v>3.4096179008483887</v>
      </c>
      <c r="O366" s="25">
        <v>27574.896484375</v>
      </c>
      <c r="P366" s="25">
        <v>46926.11328125</v>
      </c>
      <c r="Q366" s="26">
        <v>29.069198608398438</v>
      </c>
      <c r="R366" s="27">
        <v>36.264869689941406</v>
      </c>
      <c r="S366" s="28">
        <v>1.0231219530105591</v>
      </c>
      <c r="T366" s="29">
        <v>30.501974105834961</v>
      </c>
      <c r="U366" s="22">
        <v>3.947662353515625</v>
      </c>
      <c r="V366" s="30">
        <v>5.9543484821915627E-3</v>
      </c>
      <c r="W366" s="31">
        <v>9.7235527038574219</v>
      </c>
      <c r="X366" s="32">
        <v>88.936981201171875</v>
      </c>
      <c r="Y366" s="33">
        <v>140.48866271972656</v>
      </c>
      <c r="Z366" s="34">
        <v>8.1997947692871094</v>
      </c>
      <c r="AA366" s="35">
        <v>-62.379837036132813</v>
      </c>
      <c r="AB366" s="35">
        <v>208.31065368652344</v>
      </c>
      <c r="AC366" s="22">
        <v>3.4096179008483887</v>
      </c>
      <c r="AD366" s="36">
        <v>15.147000312805176</v>
      </c>
    </row>
    <row r="367" spans="1:30" x14ac:dyDescent="0.2">
      <c r="A367" s="20">
        <v>45986.788810451391</v>
      </c>
      <c r="B367" s="21">
        <v>0.92000001668930054</v>
      </c>
      <c r="C367" s="21">
        <v>15.852423667907715</v>
      </c>
      <c r="D367" s="22">
        <v>6.5371127128601074</v>
      </c>
      <c r="E367" s="23">
        <v>91.900001525878906</v>
      </c>
      <c r="F367" s="23">
        <v>50.161524675786495</v>
      </c>
      <c r="G367" s="23">
        <v>-66.461011134088039</v>
      </c>
      <c r="H367" s="23">
        <v>50.161404790953931</v>
      </c>
      <c r="I367" s="23">
        <v>-66.460974443476232</v>
      </c>
      <c r="J367" s="23">
        <v>-13.335049629211426</v>
      </c>
      <c r="K367" s="23">
        <v>2.6217436790466309</v>
      </c>
      <c r="L367" s="24">
        <v>0.66183727979660034</v>
      </c>
      <c r="M367" s="20">
        <v>25569.004667083333</v>
      </c>
      <c r="N367" s="22">
        <v>3.4096179008483887</v>
      </c>
      <c r="O367" s="25">
        <v>27574.896484375</v>
      </c>
      <c r="P367" s="25">
        <v>46926.11328125</v>
      </c>
      <c r="Q367" s="26">
        <v>29.069198608398438</v>
      </c>
      <c r="R367" s="27">
        <v>36.264869689941406</v>
      </c>
      <c r="S367" s="28">
        <v>1.0231219530105591</v>
      </c>
      <c r="T367" s="29">
        <v>30.501974105834961</v>
      </c>
      <c r="U367" s="22">
        <v>3.947662353515625</v>
      </c>
      <c r="V367" s="30">
        <v>5.9543484821915627E-3</v>
      </c>
      <c r="W367" s="31">
        <v>9.7235527038574219</v>
      </c>
      <c r="X367" s="32">
        <v>88.936981201171875</v>
      </c>
      <c r="Y367" s="33">
        <v>140.48866271972656</v>
      </c>
      <c r="Z367" s="34">
        <v>8.1997947692871094</v>
      </c>
      <c r="AA367" s="35">
        <v>-62.379837036132813</v>
      </c>
      <c r="AB367" s="35">
        <v>208.31065368652344</v>
      </c>
      <c r="AC367" s="22">
        <v>3.4096179008483887</v>
      </c>
      <c r="AD367" s="36">
        <v>15.147000312805176</v>
      </c>
    </row>
    <row r="368" spans="1:30" x14ac:dyDescent="0.2">
      <c r="A368" s="20">
        <v>45986.788822129631</v>
      </c>
      <c r="B368" s="21">
        <v>0.93199998140335083</v>
      </c>
      <c r="C368" s="21">
        <v>15.840591430664063</v>
      </c>
      <c r="D368" s="22">
        <v>6.5371127128601074</v>
      </c>
      <c r="E368" s="23">
        <v>90.599998474121094</v>
      </c>
      <c r="F368" s="23">
        <v>50.161524675786495</v>
      </c>
      <c r="G368" s="23">
        <v>-66.461011134088039</v>
      </c>
      <c r="H368" s="23">
        <v>50.161404937803994</v>
      </c>
      <c r="I368" s="23">
        <v>-66.460974218154021</v>
      </c>
      <c r="J368" s="23">
        <v>-13.31871509552002</v>
      </c>
      <c r="K368" s="23">
        <v>2.6378440856933594</v>
      </c>
      <c r="L368" s="24">
        <v>0.66183727979660034</v>
      </c>
      <c r="M368" s="20">
        <v>25569.00467875</v>
      </c>
      <c r="N368" s="22">
        <v>3.4096179008483887</v>
      </c>
      <c r="O368" s="25">
        <v>27574.896484375</v>
      </c>
      <c r="P368" s="25">
        <v>46926.11328125</v>
      </c>
      <c r="Q368" s="26">
        <v>29.069198608398438</v>
      </c>
      <c r="R368" s="27">
        <v>36.264869689941406</v>
      </c>
      <c r="S368" s="28">
        <v>1.0231219530105591</v>
      </c>
      <c r="T368" s="29">
        <v>30.501974105834961</v>
      </c>
      <c r="U368" s="22">
        <v>3.947662353515625</v>
      </c>
      <c r="V368" s="30">
        <v>5.9543484821915627E-3</v>
      </c>
      <c r="W368" s="31">
        <v>9.7235527038574219</v>
      </c>
      <c r="X368" s="32">
        <v>88.936981201171875</v>
      </c>
      <c r="Y368" s="33">
        <v>140.48866271972656</v>
      </c>
      <c r="Z368" s="34">
        <v>8.1997947692871094</v>
      </c>
      <c r="AA368" s="35">
        <v>-62.379837036132813</v>
      </c>
      <c r="AB368" s="35">
        <v>208.31065368652344</v>
      </c>
      <c r="AC368" s="22">
        <v>3.4096179008483887</v>
      </c>
      <c r="AD368" s="36">
        <v>15.147000312805176</v>
      </c>
    </row>
    <row r="369" spans="1:30" x14ac:dyDescent="0.2">
      <c r="A369" s="20">
        <v>45986.788833761573</v>
      </c>
      <c r="B369" s="21">
        <v>0.92100000381469727</v>
      </c>
      <c r="C369" s="21">
        <v>15.873819351196289</v>
      </c>
      <c r="D369" s="22">
        <v>6.5371127128601074</v>
      </c>
      <c r="E369" s="23">
        <v>90.099998474121094</v>
      </c>
      <c r="F369" s="23">
        <v>50.161524675786495</v>
      </c>
      <c r="G369" s="23">
        <v>-66.461011134088039</v>
      </c>
      <c r="H369" s="23">
        <v>50.161405209747201</v>
      </c>
      <c r="I369" s="23">
        <v>-66.460974227179818</v>
      </c>
      <c r="J369" s="23">
        <v>-13.288466453552246</v>
      </c>
      <c r="K369" s="23">
        <v>2.6371991634368896</v>
      </c>
      <c r="L369" s="24">
        <v>0.6611519455909729</v>
      </c>
      <c r="M369" s="20">
        <v>25569.004690393518</v>
      </c>
      <c r="N369" s="22">
        <v>3.4096179008483887</v>
      </c>
      <c r="O369" s="25">
        <v>27574.896484375</v>
      </c>
      <c r="P369" s="25">
        <v>46926.11328125</v>
      </c>
      <c r="Q369" s="26">
        <v>29.069198608398438</v>
      </c>
      <c r="R369" s="27">
        <v>36.264869689941406</v>
      </c>
      <c r="S369" s="28">
        <v>1.0231219530105591</v>
      </c>
      <c r="T369" s="29">
        <v>30.501974105834961</v>
      </c>
      <c r="U369" s="22">
        <v>3.947662353515625</v>
      </c>
      <c r="V369" s="30">
        <v>5.9543484821915627E-3</v>
      </c>
      <c r="W369" s="31">
        <v>9.7235527038574219</v>
      </c>
      <c r="X369" s="32">
        <v>88.936981201171875</v>
      </c>
      <c r="Y369" s="33">
        <v>140.48866271972656</v>
      </c>
      <c r="Z369" s="34">
        <v>8.1997947692871094</v>
      </c>
      <c r="AA369" s="35">
        <v>-62.379837036132813</v>
      </c>
      <c r="AB369" s="35">
        <v>208.31065368652344</v>
      </c>
      <c r="AC369" s="22">
        <v>3.4096179008483887</v>
      </c>
      <c r="AD369" s="36">
        <v>15.147000312805176</v>
      </c>
    </row>
    <row r="370" spans="1:30" x14ac:dyDescent="0.2">
      <c r="A370" s="20">
        <v>45986.788845428244</v>
      </c>
      <c r="B370" s="21">
        <v>0.91900002956390381</v>
      </c>
      <c r="C370" s="21">
        <v>15.903162956237793</v>
      </c>
      <c r="D370" s="22">
        <v>6.5593767166137695</v>
      </c>
      <c r="E370" s="23">
        <v>90.599998474121094</v>
      </c>
      <c r="F370" s="23">
        <v>50.161524675786495</v>
      </c>
      <c r="G370" s="23">
        <v>-66.461011134088039</v>
      </c>
      <c r="H370" s="23">
        <v>50.161405150818752</v>
      </c>
      <c r="I370" s="23">
        <v>-66.460974297391644</v>
      </c>
      <c r="J370" s="23">
        <v>-13.295021057128906</v>
      </c>
      <c r="K370" s="23">
        <v>2.6321821212768555</v>
      </c>
      <c r="L370" s="24">
        <v>0.6611519455909729</v>
      </c>
      <c r="M370" s="20">
        <v>25569.004702048613</v>
      </c>
      <c r="N370" s="22">
        <v>3.4096179008483887</v>
      </c>
      <c r="O370" s="25">
        <v>27574.896484375</v>
      </c>
      <c r="P370" s="25">
        <v>46926.11328125</v>
      </c>
      <c r="Q370" s="26">
        <v>29.069198608398438</v>
      </c>
      <c r="R370" s="27">
        <v>36.264869689941406</v>
      </c>
      <c r="S370" s="28">
        <v>1.0231219530105591</v>
      </c>
      <c r="T370" s="29">
        <v>30.501974105834961</v>
      </c>
      <c r="U370" s="22">
        <v>3.947662353515625</v>
      </c>
      <c r="V370" s="30">
        <v>5.9543484821915627E-3</v>
      </c>
      <c r="W370" s="31">
        <v>9.7235527038574219</v>
      </c>
      <c r="X370" s="32">
        <v>88.936981201171875</v>
      </c>
      <c r="Y370" s="33">
        <v>140.48866271972656</v>
      </c>
      <c r="Z370" s="34">
        <v>8.1997947692871094</v>
      </c>
      <c r="AA370" s="35">
        <v>-62.379837036132813</v>
      </c>
      <c r="AB370" s="35">
        <v>208.31065368652344</v>
      </c>
      <c r="AC370" s="22">
        <v>3.4096179008483887</v>
      </c>
      <c r="AD370" s="36">
        <v>15.147000312805176</v>
      </c>
    </row>
    <row r="371" spans="1:30" x14ac:dyDescent="0.2">
      <c r="A371" s="20">
        <v>45986.788857071762</v>
      </c>
      <c r="B371" s="21">
        <v>0.92799997329711914</v>
      </c>
      <c r="C371" s="21">
        <v>15.831109046936035</v>
      </c>
      <c r="D371" s="22">
        <v>6.5593767166137695</v>
      </c>
      <c r="E371" s="23">
        <v>90.800003051757813</v>
      </c>
      <c r="F371" s="23">
        <v>50.161524675786495</v>
      </c>
      <c r="G371" s="23">
        <v>-66.461011134088039</v>
      </c>
      <c r="H371" s="23">
        <v>50.161404988726517</v>
      </c>
      <c r="I371" s="23">
        <v>-66.460974436717194</v>
      </c>
      <c r="J371" s="23">
        <v>-13.313051223754883</v>
      </c>
      <c r="K371" s="23">
        <v>2.6222267150878906</v>
      </c>
      <c r="L371" s="24">
        <v>0.6611519455909729</v>
      </c>
      <c r="M371" s="20">
        <v>25569.004713692131</v>
      </c>
      <c r="N371" s="22">
        <v>3.4096179008483887</v>
      </c>
      <c r="O371" s="25">
        <v>27574.896484375</v>
      </c>
      <c r="P371" s="25">
        <v>46926.11328125</v>
      </c>
      <c r="Q371" s="26">
        <v>29.069198608398438</v>
      </c>
      <c r="R371" s="27">
        <v>36.264869689941406</v>
      </c>
      <c r="S371" s="28">
        <v>1.0231219530105591</v>
      </c>
      <c r="T371" s="29">
        <v>30.501974105834961</v>
      </c>
      <c r="U371" s="22">
        <v>3.947662353515625</v>
      </c>
      <c r="V371" s="30">
        <v>5.9543484821915627E-3</v>
      </c>
      <c r="W371" s="31">
        <v>9.7235527038574219</v>
      </c>
      <c r="X371" s="32">
        <v>88.936981201171875</v>
      </c>
      <c r="Y371" s="33">
        <v>140.48866271972656</v>
      </c>
      <c r="Z371" s="34">
        <v>8.1997947692871094</v>
      </c>
      <c r="AA371" s="35">
        <v>-62.379837036132813</v>
      </c>
      <c r="AB371" s="35">
        <v>208.31065368652344</v>
      </c>
      <c r="AC371" s="22">
        <v>3.4096179008483887</v>
      </c>
      <c r="AD371" s="36">
        <v>15.147000312805176</v>
      </c>
    </row>
    <row r="372" spans="1:30" x14ac:dyDescent="0.2">
      <c r="A372" s="20">
        <v>45986.788868680553</v>
      </c>
      <c r="B372" s="21">
        <v>0.92500001192092896</v>
      </c>
      <c r="C372" s="21">
        <v>15.870575904846191</v>
      </c>
      <c r="D372" s="22">
        <v>6.5593767166137695</v>
      </c>
      <c r="E372" s="23">
        <v>90.199996948242188</v>
      </c>
      <c r="F372" s="23">
        <v>50.161524675786495</v>
      </c>
      <c r="G372" s="23">
        <v>-66.461011134088039</v>
      </c>
      <c r="H372" s="23">
        <v>50.161404933737579</v>
      </c>
      <c r="I372" s="23">
        <v>-66.460974428352515</v>
      </c>
      <c r="J372" s="23">
        <v>-13.319168090820313</v>
      </c>
      <c r="K372" s="23">
        <v>2.6228244304656982</v>
      </c>
      <c r="L372" s="24">
        <v>0.6611519455909729</v>
      </c>
      <c r="M372" s="20">
        <v>25569.004725312501</v>
      </c>
      <c r="N372" s="22">
        <v>3.4164342880249023</v>
      </c>
      <c r="O372" s="25">
        <v>27583.501953125</v>
      </c>
      <c r="P372" s="25">
        <v>46930.359375</v>
      </c>
      <c r="Q372" s="26">
        <v>29.073448181152344</v>
      </c>
      <c r="R372" s="27">
        <v>36.253555297851563</v>
      </c>
      <c r="S372" s="28">
        <v>1.0231248140335083</v>
      </c>
      <c r="T372" s="29">
        <v>30.504734039306641</v>
      </c>
      <c r="U372" s="22">
        <v>3.927886962890625</v>
      </c>
      <c r="V372" s="30">
        <v>2.8106833342462778E-3</v>
      </c>
      <c r="W372" s="31">
        <v>9.7273244857788086</v>
      </c>
      <c r="X372" s="32">
        <v>88.989120483398438</v>
      </c>
      <c r="Y372" s="33">
        <v>140.57049560546875</v>
      </c>
      <c r="Z372" s="34">
        <v>8.1992464065551758</v>
      </c>
      <c r="AA372" s="35">
        <v>-62.351226806640625</v>
      </c>
      <c r="AB372" s="35">
        <v>208.23912048339844</v>
      </c>
      <c r="AC372" s="22">
        <v>3.4164342880249023</v>
      </c>
      <c r="AD372" s="36">
        <v>15.147000312805176</v>
      </c>
    </row>
    <row r="373" spans="1:30" x14ac:dyDescent="0.2">
      <c r="A373" s="20">
        <v>45986.788880324071</v>
      </c>
      <c r="B373" s="21">
        <v>0.92799997329711914</v>
      </c>
      <c r="C373" s="21">
        <v>15.900497436523438</v>
      </c>
      <c r="D373" s="22">
        <v>6.5593767166137695</v>
      </c>
      <c r="E373" s="23">
        <v>90.699996948242188</v>
      </c>
      <c r="F373" s="23">
        <v>50.161524675786495</v>
      </c>
      <c r="G373" s="23">
        <v>-66.461011134088039</v>
      </c>
      <c r="H373" s="23">
        <v>50.161405044433288</v>
      </c>
      <c r="I373" s="23">
        <v>-66.460974307468831</v>
      </c>
      <c r="J373" s="23">
        <v>-13.306855201721191</v>
      </c>
      <c r="K373" s="23">
        <v>2.6314620971679688</v>
      </c>
      <c r="L373" s="24">
        <v>0.6611519455909729</v>
      </c>
      <c r="M373" s="20">
        <v>25569.004736944444</v>
      </c>
      <c r="N373" s="22">
        <v>3.4164342880249023</v>
      </c>
      <c r="O373" s="25">
        <v>27583.501953125</v>
      </c>
      <c r="P373" s="25">
        <v>46930.359375</v>
      </c>
      <c r="Q373" s="26">
        <v>29.073448181152344</v>
      </c>
      <c r="R373" s="27">
        <v>36.253555297851563</v>
      </c>
      <c r="S373" s="28">
        <v>1.0231248140335083</v>
      </c>
      <c r="T373" s="29">
        <v>30.504734039306641</v>
      </c>
      <c r="U373" s="22">
        <v>3.927886962890625</v>
      </c>
      <c r="V373" s="30">
        <v>2.8106833342462778E-3</v>
      </c>
      <c r="W373" s="31">
        <v>9.7273244857788086</v>
      </c>
      <c r="X373" s="32">
        <v>88.989120483398438</v>
      </c>
      <c r="Y373" s="33">
        <v>140.57049560546875</v>
      </c>
      <c r="Z373" s="34">
        <v>8.1992464065551758</v>
      </c>
      <c r="AA373" s="35">
        <v>-62.351226806640625</v>
      </c>
      <c r="AB373" s="35">
        <v>208.23912048339844</v>
      </c>
      <c r="AC373" s="22">
        <v>3.4164342880249023</v>
      </c>
      <c r="AD373" s="36">
        <v>15.147000312805176</v>
      </c>
    </row>
    <row r="374" spans="1:30" x14ac:dyDescent="0.2">
      <c r="A374" s="20">
        <v>45986.788891944445</v>
      </c>
      <c r="B374" s="21">
        <v>0.91299998760223389</v>
      </c>
      <c r="C374" s="21">
        <v>15.881620407104492</v>
      </c>
      <c r="D374" s="22">
        <v>6.5593767166137695</v>
      </c>
      <c r="E374" s="23">
        <v>90.800003051757813</v>
      </c>
      <c r="F374" s="23">
        <v>50.161524675786495</v>
      </c>
      <c r="G374" s="23">
        <v>-66.461011134088039</v>
      </c>
      <c r="H374" s="23">
        <v>50.161405102509548</v>
      </c>
      <c r="I374" s="23">
        <v>-66.46097429458267</v>
      </c>
      <c r="J374" s="23">
        <v>-13.300395011901855</v>
      </c>
      <c r="K374" s="23">
        <v>2.632382869720459</v>
      </c>
      <c r="L374" s="24">
        <v>0.66046661138534546</v>
      </c>
      <c r="M374" s="20">
        <v>25569.004748564814</v>
      </c>
      <c r="N374" s="22">
        <v>3.4164342880249023</v>
      </c>
      <c r="O374" s="25">
        <v>27583.501953125</v>
      </c>
      <c r="P374" s="25">
        <v>46930.359375</v>
      </c>
      <c r="Q374" s="26">
        <v>29.073448181152344</v>
      </c>
      <c r="R374" s="27">
        <v>36.253555297851563</v>
      </c>
      <c r="S374" s="28">
        <v>1.0231248140335083</v>
      </c>
      <c r="T374" s="29">
        <v>30.504734039306641</v>
      </c>
      <c r="U374" s="22">
        <v>3.927886962890625</v>
      </c>
      <c r="V374" s="30">
        <v>2.8106833342462778E-3</v>
      </c>
      <c r="W374" s="31">
        <v>9.7273244857788086</v>
      </c>
      <c r="X374" s="32">
        <v>88.989120483398438</v>
      </c>
      <c r="Y374" s="33">
        <v>140.57049560546875</v>
      </c>
      <c r="Z374" s="34">
        <v>8.1992464065551758</v>
      </c>
      <c r="AA374" s="35">
        <v>-62.351226806640625</v>
      </c>
      <c r="AB374" s="35">
        <v>208.23912048339844</v>
      </c>
      <c r="AC374" s="22">
        <v>3.4164342880249023</v>
      </c>
      <c r="AD374" s="36">
        <v>15.147000312805176</v>
      </c>
    </row>
    <row r="375" spans="1:30" x14ac:dyDescent="0.2">
      <c r="A375" s="20">
        <v>45986.788903576387</v>
      </c>
      <c r="B375" s="21">
        <v>0.92699998617172241</v>
      </c>
      <c r="C375" s="21">
        <v>15.834331512451172</v>
      </c>
      <c r="D375" s="22">
        <v>6.5300760269165039</v>
      </c>
      <c r="E375" s="23">
        <v>92.199996948242188</v>
      </c>
      <c r="F375" s="23">
        <v>50.161524675786495</v>
      </c>
      <c r="G375" s="23">
        <v>-66.461011134088039</v>
      </c>
      <c r="H375" s="23">
        <v>50.161404932435168</v>
      </c>
      <c r="I375" s="23">
        <v>-66.460974326969634</v>
      </c>
      <c r="J375" s="23">
        <v>-13.319313049316406</v>
      </c>
      <c r="K375" s="23">
        <v>2.6300687789916992</v>
      </c>
      <c r="L375" s="24">
        <v>0.66046661138534546</v>
      </c>
      <c r="M375" s="20">
        <v>25569.00476019676</v>
      </c>
      <c r="N375" s="22">
        <v>3.4164342880249023</v>
      </c>
      <c r="O375" s="25">
        <v>27583.501953125</v>
      </c>
      <c r="P375" s="25">
        <v>46930.359375</v>
      </c>
      <c r="Q375" s="26">
        <v>29.073448181152344</v>
      </c>
      <c r="R375" s="27">
        <v>36.253555297851563</v>
      </c>
      <c r="S375" s="28">
        <v>1.0231248140335083</v>
      </c>
      <c r="T375" s="29">
        <v>30.504734039306641</v>
      </c>
      <c r="U375" s="22">
        <v>3.927886962890625</v>
      </c>
      <c r="V375" s="30">
        <v>2.8106833342462778E-3</v>
      </c>
      <c r="W375" s="31">
        <v>9.7273244857788086</v>
      </c>
      <c r="X375" s="32">
        <v>88.989120483398438</v>
      </c>
      <c r="Y375" s="33">
        <v>140.57049560546875</v>
      </c>
      <c r="Z375" s="34">
        <v>8.1992464065551758</v>
      </c>
      <c r="AA375" s="35">
        <v>-62.351226806640625</v>
      </c>
      <c r="AB375" s="35">
        <v>208.23912048339844</v>
      </c>
      <c r="AC375" s="22">
        <v>3.4164342880249023</v>
      </c>
      <c r="AD375" s="36">
        <v>15.147000312805176</v>
      </c>
    </row>
    <row r="376" spans="1:30" x14ac:dyDescent="0.2">
      <c r="A376" s="20">
        <v>45986.788915231482</v>
      </c>
      <c r="B376" s="21">
        <v>0.92500001192092896</v>
      </c>
      <c r="C376" s="21">
        <v>15.823195457458496</v>
      </c>
      <c r="D376" s="22">
        <v>6.5300760269165039</v>
      </c>
      <c r="E376" s="23">
        <v>93.400001525878906</v>
      </c>
      <c r="F376" s="23">
        <v>50.161524675786495</v>
      </c>
      <c r="G376" s="23">
        <v>-66.461011134088039</v>
      </c>
      <c r="H376" s="23">
        <v>50.161404871067482</v>
      </c>
      <c r="I376" s="23">
        <v>-66.460974424252115</v>
      </c>
      <c r="J376" s="23">
        <v>-13.326138496398926</v>
      </c>
      <c r="K376" s="23">
        <v>2.6231174468994141</v>
      </c>
      <c r="L376" s="24">
        <v>0.66046661138534546</v>
      </c>
      <c r="M376" s="20">
        <v>25569.004771863427</v>
      </c>
      <c r="N376" s="22">
        <v>3.4164342880249023</v>
      </c>
      <c r="O376" s="25">
        <v>27583.501953125</v>
      </c>
      <c r="P376" s="25">
        <v>46930.359375</v>
      </c>
      <c r="Q376" s="26">
        <v>29.073448181152344</v>
      </c>
      <c r="R376" s="27">
        <v>36.253555297851563</v>
      </c>
      <c r="S376" s="28">
        <v>1.0231248140335083</v>
      </c>
      <c r="T376" s="29">
        <v>30.504734039306641</v>
      </c>
      <c r="U376" s="22">
        <v>3.927886962890625</v>
      </c>
      <c r="V376" s="30">
        <v>2.8106833342462778E-3</v>
      </c>
      <c r="W376" s="31">
        <v>9.7273244857788086</v>
      </c>
      <c r="X376" s="32">
        <v>88.989120483398438</v>
      </c>
      <c r="Y376" s="33">
        <v>140.57049560546875</v>
      </c>
      <c r="Z376" s="34">
        <v>8.1992464065551758</v>
      </c>
      <c r="AA376" s="35">
        <v>-62.351226806640625</v>
      </c>
      <c r="AB376" s="35">
        <v>208.23912048339844</v>
      </c>
      <c r="AC376" s="22">
        <v>3.4164342880249023</v>
      </c>
      <c r="AD376" s="36">
        <v>15.147000312805176</v>
      </c>
    </row>
    <row r="377" spans="1:30" x14ac:dyDescent="0.2">
      <c r="A377" s="20">
        <v>45986.788926828704</v>
      </c>
      <c r="B377" s="21">
        <v>0.93800002336502075</v>
      </c>
      <c r="C377" s="21">
        <v>15.853068351745605</v>
      </c>
      <c r="D377" s="22">
        <v>6.5300760269165039</v>
      </c>
      <c r="E377" s="23">
        <v>95.5</v>
      </c>
      <c r="F377" s="23">
        <v>50.161524675786495</v>
      </c>
      <c r="G377" s="23">
        <v>-66.461011134088039</v>
      </c>
      <c r="H377" s="23">
        <v>50.161404990393194</v>
      </c>
      <c r="I377" s="23">
        <v>-66.460974390476807</v>
      </c>
      <c r="J377" s="23">
        <v>-13.3128662109375</v>
      </c>
      <c r="K377" s="23">
        <v>2.6255307197570801</v>
      </c>
      <c r="L377" s="24">
        <v>0.66046661138534546</v>
      </c>
      <c r="M377" s="20">
        <v>25569.004783460648</v>
      </c>
      <c r="N377" s="22">
        <v>3.4164342880249023</v>
      </c>
      <c r="O377" s="25">
        <v>27583.501953125</v>
      </c>
      <c r="P377" s="25">
        <v>46930.359375</v>
      </c>
      <c r="Q377" s="26">
        <v>29.073448181152344</v>
      </c>
      <c r="R377" s="27">
        <v>36.253555297851563</v>
      </c>
      <c r="S377" s="28">
        <v>1.0231248140335083</v>
      </c>
      <c r="T377" s="29">
        <v>30.504734039306641</v>
      </c>
      <c r="U377" s="22">
        <v>3.927886962890625</v>
      </c>
      <c r="V377" s="30">
        <v>2.8106833342462778E-3</v>
      </c>
      <c r="W377" s="31">
        <v>9.7273244857788086</v>
      </c>
      <c r="X377" s="32">
        <v>88.989120483398438</v>
      </c>
      <c r="Y377" s="33">
        <v>140.57049560546875</v>
      </c>
      <c r="Z377" s="34">
        <v>8.1992464065551758</v>
      </c>
      <c r="AA377" s="35">
        <v>-62.351226806640625</v>
      </c>
      <c r="AB377" s="35">
        <v>208.23912048339844</v>
      </c>
      <c r="AC377" s="22">
        <v>3.4164342880249023</v>
      </c>
      <c r="AD377" s="36">
        <v>15.147000312805176</v>
      </c>
    </row>
    <row r="378" spans="1:30" x14ac:dyDescent="0.2">
      <c r="A378" s="20">
        <v>45986.788938530095</v>
      </c>
      <c r="B378" s="21">
        <v>0.94499999284744263</v>
      </c>
      <c r="C378" s="21">
        <v>15.91080379486084</v>
      </c>
      <c r="D378" s="22">
        <v>6.5300760269165039</v>
      </c>
      <c r="E378" s="23">
        <v>98</v>
      </c>
      <c r="F378" s="23">
        <v>50.161524675786495</v>
      </c>
      <c r="G378" s="23">
        <v>-66.461011134088039</v>
      </c>
      <c r="H378" s="23">
        <v>50.161404928421675</v>
      </c>
      <c r="I378" s="23">
        <v>-66.460974373612586</v>
      </c>
      <c r="J378" s="23">
        <v>-13.319759368896484</v>
      </c>
      <c r="K378" s="23">
        <v>2.6267359256744385</v>
      </c>
      <c r="L378" s="24">
        <v>0.66046661138534546</v>
      </c>
      <c r="M378" s="20">
        <v>25569.004795150464</v>
      </c>
      <c r="N378" s="22">
        <v>3.4164342880249023</v>
      </c>
      <c r="O378" s="25">
        <v>27583.501953125</v>
      </c>
      <c r="P378" s="25">
        <v>46930.359375</v>
      </c>
      <c r="Q378" s="26">
        <v>29.073448181152344</v>
      </c>
      <c r="R378" s="27">
        <v>36.253555297851563</v>
      </c>
      <c r="S378" s="28">
        <v>1.0231248140335083</v>
      </c>
      <c r="T378" s="29">
        <v>30.504734039306641</v>
      </c>
      <c r="U378" s="22">
        <v>3.927886962890625</v>
      </c>
      <c r="V378" s="30">
        <v>2.8106833342462778E-3</v>
      </c>
      <c r="W378" s="31">
        <v>9.7273244857788086</v>
      </c>
      <c r="X378" s="32">
        <v>88.989120483398438</v>
      </c>
      <c r="Y378" s="33">
        <v>140.57049560546875</v>
      </c>
      <c r="Z378" s="34">
        <v>8.1992464065551758</v>
      </c>
      <c r="AA378" s="35">
        <v>-62.351226806640625</v>
      </c>
      <c r="AB378" s="35">
        <v>208.23912048339844</v>
      </c>
      <c r="AC378" s="22">
        <v>3.4164342880249023</v>
      </c>
      <c r="AD378" s="36">
        <v>15.147000312805176</v>
      </c>
    </row>
    <row r="379" spans="1:30" x14ac:dyDescent="0.2">
      <c r="A379" s="20">
        <v>45986.788950162038</v>
      </c>
      <c r="B379" s="21">
        <v>0.9309999942779541</v>
      </c>
      <c r="C379" s="21">
        <v>15.91158390045166</v>
      </c>
      <c r="D379" s="22">
        <v>6.5300760269165039</v>
      </c>
      <c r="E379" s="23">
        <v>100.59999847412109</v>
      </c>
      <c r="F379" s="23">
        <v>50.161524675786495</v>
      </c>
      <c r="G379" s="23">
        <v>-66.461011134088039</v>
      </c>
      <c r="H379" s="23">
        <v>50.161404723771028</v>
      </c>
      <c r="I379" s="23">
        <v>-66.460974415708364</v>
      </c>
      <c r="J379" s="23">
        <v>-13.342522621154785</v>
      </c>
      <c r="K379" s="23">
        <v>2.6237277984619141</v>
      </c>
      <c r="L379" s="24">
        <v>0.65978127717971802</v>
      </c>
      <c r="M379" s="20">
        <v>25569.004806793982</v>
      </c>
      <c r="N379" s="22">
        <v>3.4187254905700684</v>
      </c>
      <c r="O379" s="25">
        <v>27591.7578125</v>
      </c>
      <c r="P379" s="25">
        <v>46940.9140625</v>
      </c>
      <c r="Q379" s="26">
        <v>29.081094741821289</v>
      </c>
      <c r="R379" s="27">
        <v>36.242706298828125</v>
      </c>
      <c r="S379" s="28">
        <v>1.0231306552886963</v>
      </c>
      <c r="T379" s="29">
        <v>30.511594772338867</v>
      </c>
      <c r="U379" s="22">
        <v>3.9097900390625</v>
      </c>
      <c r="V379" s="30">
        <v>0</v>
      </c>
      <c r="W379" s="31">
        <v>9.7182388305664063</v>
      </c>
      <c r="X379" s="32">
        <v>88.915702819824219</v>
      </c>
      <c r="Y379" s="33">
        <v>140.454345703125</v>
      </c>
      <c r="Z379" s="34">
        <v>8.2001914978027344</v>
      </c>
      <c r="AA379" s="35">
        <v>-62.403678894042969</v>
      </c>
      <c r="AB379" s="35">
        <v>208.28681945800781</v>
      </c>
      <c r="AC379" s="22">
        <v>3.4187254905700684</v>
      </c>
      <c r="AD379" s="36">
        <v>15.156000137329102</v>
      </c>
    </row>
    <row r="380" spans="1:30" x14ac:dyDescent="0.2">
      <c r="A380" s="20">
        <v>45986.788961817132</v>
      </c>
      <c r="B380" s="21">
        <v>0.93599998950958252</v>
      </c>
      <c r="C380" s="21">
        <v>15.833534240722656</v>
      </c>
      <c r="D380" s="22">
        <v>6.5414190292358398</v>
      </c>
      <c r="E380" s="23">
        <v>102.59999847412109</v>
      </c>
      <c r="F380" s="23">
        <v>50.161524675786495</v>
      </c>
      <c r="G380" s="23">
        <v>-66.461011134088039</v>
      </c>
      <c r="H380" s="23">
        <v>50.161404558602037</v>
      </c>
      <c r="I380" s="23">
        <v>-66.46097437629588</v>
      </c>
      <c r="J380" s="23">
        <v>-13.360895156860352</v>
      </c>
      <c r="K380" s="23">
        <v>2.6265439987182617</v>
      </c>
      <c r="L380" s="24">
        <v>0.65978127717971802</v>
      </c>
      <c r="M380" s="20">
        <v>25569.004818437501</v>
      </c>
      <c r="N380" s="22">
        <v>3.4187254905700684</v>
      </c>
      <c r="O380" s="25">
        <v>27591.7578125</v>
      </c>
      <c r="P380" s="25">
        <v>46940.9140625</v>
      </c>
      <c r="Q380" s="26">
        <v>29.081094741821289</v>
      </c>
      <c r="R380" s="27">
        <v>36.242706298828125</v>
      </c>
      <c r="S380" s="28">
        <v>1.0231306552886963</v>
      </c>
      <c r="T380" s="29">
        <v>30.511594772338867</v>
      </c>
      <c r="U380" s="22">
        <v>3.9097900390625</v>
      </c>
      <c r="V380" s="30">
        <v>0</v>
      </c>
      <c r="W380" s="31">
        <v>9.7182388305664063</v>
      </c>
      <c r="X380" s="32">
        <v>88.915702819824219</v>
      </c>
      <c r="Y380" s="33">
        <v>140.454345703125</v>
      </c>
      <c r="Z380" s="34">
        <v>8.2001914978027344</v>
      </c>
      <c r="AA380" s="35">
        <v>-62.403678894042969</v>
      </c>
      <c r="AB380" s="35">
        <v>208.28681945800781</v>
      </c>
      <c r="AC380" s="22">
        <v>3.4187254905700684</v>
      </c>
      <c r="AD380" s="36">
        <v>15.156000137329102</v>
      </c>
    </row>
    <row r="381" spans="1:30" x14ac:dyDescent="0.2">
      <c r="A381" s="20">
        <v>45986.788973506948</v>
      </c>
      <c r="B381" s="21">
        <v>0.92400002479553223</v>
      </c>
      <c r="C381" s="21">
        <v>15.810250282287598</v>
      </c>
      <c r="D381" s="22">
        <v>6.5414190292358398</v>
      </c>
      <c r="E381" s="23">
        <v>104.40000152587891</v>
      </c>
      <c r="F381" s="23">
        <v>50.161524675786495</v>
      </c>
      <c r="G381" s="23">
        <v>-66.461011134088039</v>
      </c>
      <c r="H381" s="23">
        <v>50.161404670532619</v>
      </c>
      <c r="I381" s="23">
        <v>-66.460974268119244</v>
      </c>
      <c r="J381" s="23">
        <v>-13.348444938659668</v>
      </c>
      <c r="K381" s="23">
        <v>2.6342740058898926</v>
      </c>
      <c r="L381" s="24">
        <v>0.65978127717971802</v>
      </c>
      <c r="M381" s="20">
        <v>25569.004830127316</v>
      </c>
      <c r="N381" s="22">
        <v>3.4187254905700684</v>
      </c>
      <c r="O381" s="25">
        <v>27591.7578125</v>
      </c>
      <c r="P381" s="25">
        <v>46940.9140625</v>
      </c>
      <c r="Q381" s="26">
        <v>29.081094741821289</v>
      </c>
      <c r="R381" s="27">
        <v>36.242706298828125</v>
      </c>
      <c r="S381" s="28">
        <v>1.0231306552886963</v>
      </c>
      <c r="T381" s="29">
        <v>30.511594772338867</v>
      </c>
      <c r="U381" s="22">
        <v>3.9097900390625</v>
      </c>
      <c r="V381" s="30">
        <v>0</v>
      </c>
      <c r="W381" s="31">
        <v>9.7182388305664063</v>
      </c>
      <c r="X381" s="32">
        <v>88.915702819824219</v>
      </c>
      <c r="Y381" s="33">
        <v>140.454345703125</v>
      </c>
      <c r="Z381" s="34">
        <v>8.2001914978027344</v>
      </c>
      <c r="AA381" s="35">
        <v>-62.403678894042969</v>
      </c>
      <c r="AB381" s="35">
        <v>208.28681945800781</v>
      </c>
      <c r="AC381" s="22">
        <v>3.4187254905700684</v>
      </c>
      <c r="AD381" s="36">
        <v>15.156000137329102</v>
      </c>
    </row>
    <row r="382" spans="1:30" x14ac:dyDescent="0.2">
      <c r="A382" s="20">
        <v>45986.788985185187</v>
      </c>
      <c r="B382" s="21">
        <v>0.93400001525878906</v>
      </c>
      <c r="C382" s="21">
        <v>15.868751525878906</v>
      </c>
      <c r="D382" s="22">
        <v>6.5414190292358398</v>
      </c>
      <c r="E382" s="23">
        <v>105.59999847412109</v>
      </c>
      <c r="F382" s="23">
        <v>50.161524675786495</v>
      </c>
      <c r="G382" s="23">
        <v>-66.461011134088039</v>
      </c>
      <c r="H382" s="23">
        <v>50.161404641311236</v>
      </c>
      <c r="I382" s="23">
        <v>-66.460974481669993</v>
      </c>
      <c r="J382" s="23">
        <v>-13.35169506072998</v>
      </c>
      <c r="K382" s="23">
        <v>2.6190145015716553</v>
      </c>
      <c r="L382" s="24">
        <v>0.65978127717971802</v>
      </c>
      <c r="M382" s="20">
        <v>25569.004841817128</v>
      </c>
      <c r="N382" s="22">
        <v>3.4187254905700684</v>
      </c>
      <c r="O382" s="25">
        <v>27591.7578125</v>
      </c>
      <c r="P382" s="25">
        <v>46940.9140625</v>
      </c>
      <c r="Q382" s="26">
        <v>29.081094741821289</v>
      </c>
      <c r="R382" s="27">
        <v>36.242706298828125</v>
      </c>
      <c r="S382" s="28">
        <v>1.0231306552886963</v>
      </c>
      <c r="T382" s="29">
        <v>30.511594772338867</v>
      </c>
      <c r="U382" s="22">
        <v>3.9097900390625</v>
      </c>
      <c r="V382" s="30">
        <v>0</v>
      </c>
      <c r="W382" s="31">
        <v>9.7182388305664063</v>
      </c>
      <c r="X382" s="32">
        <v>88.915702819824219</v>
      </c>
      <c r="Y382" s="33">
        <v>140.454345703125</v>
      </c>
      <c r="Z382" s="34">
        <v>8.2001914978027344</v>
      </c>
      <c r="AA382" s="35">
        <v>-62.403678894042969</v>
      </c>
      <c r="AB382" s="35">
        <v>208.28681945800781</v>
      </c>
      <c r="AC382" s="22">
        <v>3.4187254905700684</v>
      </c>
      <c r="AD382" s="36">
        <v>15.156000137329102</v>
      </c>
    </row>
    <row r="383" spans="1:30" x14ac:dyDescent="0.2">
      <c r="A383" s="20">
        <v>45986.788996817129</v>
      </c>
      <c r="B383" s="21">
        <v>0.92900002002716064</v>
      </c>
      <c r="C383" s="21">
        <v>15.916230201721191</v>
      </c>
      <c r="D383" s="22">
        <v>6.5414190292358398</v>
      </c>
      <c r="E383" s="23">
        <v>106.40000152587891</v>
      </c>
      <c r="F383" s="23">
        <v>50.161524675786495</v>
      </c>
      <c r="G383" s="23">
        <v>-66.461011134088039</v>
      </c>
      <c r="H383" s="23">
        <v>50.161404460293213</v>
      </c>
      <c r="I383" s="23">
        <v>-66.460974513090747</v>
      </c>
      <c r="J383" s="23">
        <v>-13.371829986572266</v>
      </c>
      <c r="K383" s="23">
        <v>2.6167693138122559</v>
      </c>
      <c r="L383" s="24">
        <v>0.65978127717971802</v>
      </c>
      <c r="M383" s="20">
        <v>25569.004853449074</v>
      </c>
      <c r="N383" s="22">
        <v>3.4187254905700684</v>
      </c>
      <c r="O383" s="25">
        <v>27591.7578125</v>
      </c>
      <c r="P383" s="25">
        <v>46940.9140625</v>
      </c>
      <c r="Q383" s="26">
        <v>29.081094741821289</v>
      </c>
      <c r="R383" s="27">
        <v>36.242706298828125</v>
      </c>
      <c r="S383" s="28">
        <v>1.0231306552886963</v>
      </c>
      <c r="T383" s="29">
        <v>30.511594772338867</v>
      </c>
      <c r="U383" s="22">
        <v>3.9097900390625</v>
      </c>
      <c r="V383" s="30">
        <v>0</v>
      </c>
      <c r="W383" s="31">
        <v>9.7182388305664063</v>
      </c>
      <c r="X383" s="32">
        <v>88.915702819824219</v>
      </c>
      <c r="Y383" s="33">
        <v>140.454345703125</v>
      </c>
      <c r="Z383" s="34">
        <v>8.2001914978027344</v>
      </c>
      <c r="AA383" s="35">
        <v>-62.403678894042969</v>
      </c>
      <c r="AB383" s="35">
        <v>208.28681945800781</v>
      </c>
      <c r="AC383" s="22">
        <v>3.4187254905700684</v>
      </c>
      <c r="AD383" s="36">
        <v>15.156000137329102</v>
      </c>
    </row>
    <row r="384" spans="1:30" x14ac:dyDescent="0.2">
      <c r="A384" s="20">
        <v>45986.789008425927</v>
      </c>
      <c r="B384" s="21">
        <v>0.91600000858306885</v>
      </c>
      <c r="C384" s="21">
        <v>15.827083587646484</v>
      </c>
      <c r="D384" s="22">
        <v>6.5414190292358398</v>
      </c>
      <c r="E384" s="23">
        <v>109.90000152587891</v>
      </c>
      <c r="F384" s="23">
        <v>50.161524675786495</v>
      </c>
      <c r="G384" s="23">
        <v>-66.461011134088039</v>
      </c>
      <c r="H384" s="23">
        <v>50.16140444386447</v>
      </c>
      <c r="I384" s="23">
        <v>-66.460974692383871</v>
      </c>
      <c r="J384" s="23">
        <v>-13.3736572265625</v>
      </c>
      <c r="K384" s="23">
        <v>2.6039578914642334</v>
      </c>
      <c r="L384" s="24">
        <v>0.65909594297409058</v>
      </c>
      <c r="M384" s="20">
        <v>25569.004865046296</v>
      </c>
      <c r="N384" s="22">
        <v>3.4187254905700684</v>
      </c>
      <c r="O384" s="25">
        <v>27591.7578125</v>
      </c>
      <c r="P384" s="25">
        <v>46940.9140625</v>
      </c>
      <c r="Q384" s="26">
        <v>29.081094741821289</v>
      </c>
      <c r="R384" s="27">
        <v>36.242706298828125</v>
      </c>
      <c r="S384" s="28">
        <v>1.0231306552886963</v>
      </c>
      <c r="T384" s="29">
        <v>30.511594772338867</v>
      </c>
      <c r="U384" s="22">
        <v>3.9097900390625</v>
      </c>
      <c r="V384" s="30">
        <v>0</v>
      </c>
      <c r="W384" s="31">
        <v>9.7182388305664063</v>
      </c>
      <c r="X384" s="32">
        <v>88.915702819824219</v>
      </c>
      <c r="Y384" s="33">
        <v>140.454345703125</v>
      </c>
      <c r="Z384" s="34">
        <v>8.2001914978027344</v>
      </c>
      <c r="AA384" s="35">
        <v>-62.403678894042969</v>
      </c>
      <c r="AB384" s="35">
        <v>208.28681945800781</v>
      </c>
      <c r="AC384" s="22">
        <v>3.4187254905700684</v>
      </c>
      <c r="AD384" s="36">
        <v>15.156000137329102</v>
      </c>
    </row>
    <row r="385" spans="1:30" x14ac:dyDescent="0.2">
      <c r="A385" s="20">
        <v>45986.78902009259</v>
      </c>
      <c r="B385" s="21">
        <v>0.87999999523162842</v>
      </c>
      <c r="C385" s="21">
        <v>15.845006942749023</v>
      </c>
      <c r="D385" s="22">
        <v>6.5408587455749512</v>
      </c>
      <c r="E385" s="23">
        <v>101.09999847412109</v>
      </c>
      <c r="F385" s="23">
        <v>50.161524675786495</v>
      </c>
      <c r="G385" s="23">
        <v>-66.461011134088039</v>
      </c>
      <c r="H385" s="23">
        <v>50.161404677528928</v>
      </c>
      <c r="I385" s="23">
        <v>-66.460975674668674</v>
      </c>
      <c r="J385" s="23">
        <v>-13.34766674041748</v>
      </c>
      <c r="K385" s="23">
        <v>2.5337684154510498</v>
      </c>
      <c r="L385" s="24">
        <v>0.65909594297409058</v>
      </c>
      <c r="M385" s="20">
        <v>25569.004876724535</v>
      </c>
      <c r="N385" s="22">
        <v>3.4153783321380615</v>
      </c>
      <c r="O385" s="25">
        <v>27589.986328125</v>
      </c>
      <c r="P385" s="25">
        <v>46943</v>
      </c>
      <c r="Q385" s="26">
        <v>29.081855773925781</v>
      </c>
      <c r="R385" s="27">
        <v>36.245033264160156</v>
      </c>
      <c r="S385" s="28">
        <v>1.0231316089630127</v>
      </c>
      <c r="T385" s="29">
        <v>30.512950897216797</v>
      </c>
      <c r="U385" s="22">
        <v>3.89166259765625</v>
      </c>
      <c r="V385" s="30">
        <v>3.9210254326462746E-3</v>
      </c>
      <c r="W385" s="31">
        <v>9.7125139236450195</v>
      </c>
      <c r="X385" s="32">
        <v>88.856452941894531</v>
      </c>
      <c r="Y385" s="33">
        <v>140.36100769042969</v>
      </c>
      <c r="Z385" s="34">
        <v>8.2009868621826172</v>
      </c>
      <c r="AA385" s="35">
        <v>-62.44659423828125</v>
      </c>
      <c r="AB385" s="35">
        <v>208.15330505371094</v>
      </c>
      <c r="AC385" s="22">
        <v>3.4153783321380615</v>
      </c>
      <c r="AD385" s="36">
        <v>15.156000137329102</v>
      </c>
    </row>
    <row r="386" spans="1:30" x14ac:dyDescent="0.2">
      <c r="A386" s="20">
        <v>45986.789031759261</v>
      </c>
      <c r="B386" s="21">
        <v>0.875</v>
      </c>
      <c r="C386" s="21">
        <v>15.86034107208252</v>
      </c>
      <c r="D386" s="22">
        <v>6.5408587455749512</v>
      </c>
      <c r="E386" s="23">
        <v>73.199996948242188</v>
      </c>
      <c r="F386" s="23">
        <v>50.161524675786495</v>
      </c>
      <c r="G386" s="23">
        <v>-66.461011134088039</v>
      </c>
      <c r="H386" s="23">
        <v>50.161405034752427</v>
      </c>
      <c r="I386" s="23">
        <v>-66.460976611234869</v>
      </c>
      <c r="J386" s="23">
        <v>-13.307931900024414</v>
      </c>
      <c r="K386" s="23">
        <v>2.4668455123901367</v>
      </c>
      <c r="L386" s="24">
        <v>0.65909594297409058</v>
      </c>
      <c r="M386" s="20">
        <v>25569.00488837963</v>
      </c>
      <c r="N386" s="22">
        <v>3.4153783321380615</v>
      </c>
      <c r="O386" s="25">
        <v>27589.986328125</v>
      </c>
      <c r="P386" s="25">
        <v>46943</v>
      </c>
      <c r="Q386" s="26">
        <v>29.081855773925781</v>
      </c>
      <c r="R386" s="27">
        <v>36.245033264160156</v>
      </c>
      <c r="S386" s="28">
        <v>1.0231316089630127</v>
      </c>
      <c r="T386" s="29">
        <v>30.512950897216797</v>
      </c>
      <c r="U386" s="22">
        <v>3.89166259765625</v>
      </c>
      <c r="V386" s="30">
        <v>3.9210254326462746E-3</v>
      </c>
      <c r="W386" s="31">
        <v>9.7125139236450195</v>
      </c>
      <c r="X386" s="32">
        <v>88.856452941894531</v>
      </c>
      <c r="Y386" s="33">
        <v>140.36100769042969</v>
      </c>
      <c r="Z386" s="34">
        <v>8.2009868621826172</v>
      </c>
      <c r="AA386" s="35">
        <v>-62.44659423828125</v>
      </c>
      <c r="AB386" s="35">
        <v>208.15330505371094</v>
      </c>
      <c r="AC386" s="22">
        <v>3.4153783321380615</v>
      </c>
      <c r="AD386" s="36">
        <v>15.156000137329102</v>
      </c>
    </row>
    <row r="387" spans="1:30" x14ac:dyDescent="0.2">
      <c r="A387" s="20">
        <v>45986.7890434375</v>
      </c>
      <c r="B387" s="21">
        <v>0.87300002574920654</v>
      </c>
      <c r="C387" s="21">
        <v>15.718368530273438</v>
      </c>
      <c r="D387" s="22">
        <v>6.5408587455749512</v>
      </c>
      <c r="E387" s="23">
        <v>48.799999237060547</v>
      </c>
      <c r="F387" s="23">
        <v>50.161524675786495</v>
      </c>
      <c r="G387" s="23">
        <v>-66.461011134088039</v>
      </c>
      <c r="H387" s="23">
        <v>50.161404989482364</v>
      </c>
      <c r="I387" s="23">
        <v>-66.460976620248545</v>
      </c>
      <c r="J387" s="23">
        <v>-13.312967300415039</v>
      </c>
      <c r="K387" s="23">
        <v>2.4662015438079834</v>
      </c>
      <c r="L387" s="24">
        <v>0.65909594297409058</v>
      </c>
      <c r="M387" s="20">
        <v>25569.004900057869</v>
      </c>
      <c r="N387" s="22">
        <v>3.4153783321380615</v>
      </c>
      <c r="O387" s="25">
        <v>27589.986328125</v>
      </c>
      <c r="P387" s="25">
        <v>46943</v>
      </c>
      <c r="Q387" s="26">
        <v>29.081855773925781</v>
      </c>
      <c r="R387" s="27">
        <v>36.245033264160156</v>
      </c>
      <c r="S387" s="28">
        <v>1.0231316089630127</v>
      </c>
      <c r="T387" s="29">
        <v>30.512950897216797</v>
      </c>
      <c r="U387" s="22">
        <v>3.89166259765625</v>
      </c>
      <c r="V387" s="30">
        <v>3.9210254326462746E-3</v>
      </c>
      <c r="W387" s="31">
        <v>9.7125139236450195</v>
      </c>
      <c r="X387" s="32">
        <v>88.856452941894531</v>
      </c>
      <c r="Y387" s="33">
        <v>140.36100769042969</v>
      </c>
      <c r="Z387" s="34">
        <v>8.2009868621826172</v>
      </c>
      <c r="AA387" s="35">
        <v>-62.44659423828125</v>
      </c>
      <c r="AB387" s="35">
        <v>208.15330505371094</v>
      </c>
      <c r="AC387" s="22">
        <v>3.4153783321380615</v>
      </c>
      <c r="AD387" s="36">
        <v>15.156000137329102</v>
      </c>
    </row>
    <row r="388" spans="1:30" x14ac:dyDescent="0.2">
      <c r="A388" s="20">
        <v>45986.789055104164</v>
      </c>
      <c r="B388" s="21">
        <v>0.88200002908706665</v>
      </c>
      <c r="C388" s="21">
        <v>15.72673511505127</v>
      </c>
      <c r="D388" s="22">
        <v>6.5408587455749512</v>
      </c>
      <c r="E388" s="23">
        <v>24</v>
      </c>
      <c r="F388" s="23">
        <v>50.161524675786495</v>
      </c>
      <c r="G388" s="23">
        <v>-66.461011134088039</v>
      </c>
      <c r="H388" s="23">
        <v>50.161405189104471</v>
      </c>
      <c r="I388" s="23">
        <v>-66.460976715758051</v>
      </c>
      <c r="J388" s="23">
        <v>-13.290762901306152</v>
      </c>
      <c r="K388" s="23">
        <v>2.4593768119812012</v>
      </c>
      <c r="L388" s="24">
        <v>0.65909594297409058</v>
      </c>
      <c r="M388" s="20">
        <v>25569.004911736112</v>
      </c>
      <c r="N388" s="22">
        <v>3.4153783321380615</v>
      </c>
      <c r="O388" s="25">
        <v>27589.986328125</v>
      </c>
      <c r="P388" s="25">
        <v>46943</v>
      </c>
      <c r="Q388" s="26">
        <v>29.081855773925781</v>
      </c>
      <c r="R388" s="27">
        <v>36.245033264160156</v>
      </c>
      <c r="S388" s="28">
        <v>1.0231316089630127</v>
      </c>
      <c r="T388" s="29">
        <v>30.512950897216797</v>
      </c>
      <c r="U388" s="22">
        <v>3.89166259765625</v>
      </c>
      <c r="V388" s="30">
        <v>3.9210254326462746E-3</v>
      </c>
      <c r="W388" s="31">
        <v>9.7125139236450195</v>
      </c>
      <c r="X388" s="32">
        <v>88.856452941894531</v>
      </c>
      <c r="Y388" s="33">
        <v>140.36100769042969</v>
      </c>
      <c r="Z388" s="34">
        <v>8.2009868621826172</v>
      </c>
      <c r="AA388" s="35">
        <v>-62.44659423828125</v>
      </c>
      <c r="AB388" s="35">
        <v>208.15330505371094</v>
      </c>
      <c r="AC388" s="22">
        <v>3.4153783321380615</v>
      </c>
      <c r="AD388" s="36">
        <v>15.156000137329102</v>
      </c>
    </row>
    <row r="389" spans="1:30" x14ac:dyDescent="0.2">
      <c r="A389" s="20">
        <v>45986.789066770834</v>
      </c>
      <c r="B389" s="21">
        <v>0.90200001001358032</v>
      </c>
      <c r="C389" s="21">
        <v>15.880145072937012</v>
      </c>
      <c r="D389" s="22">
        <v>6.5408587455749512</v>
      </c>
      <c r="E389" s="23">
        <v>356.10000610351563</v>
      </c>
      <c r="F389" s="23">
        <v>50.161524675786495</v>
      </c>
      <c r="G389" s="23">
        <v>-66.461011134088039</v>
      </c>
      <c r="H389" s="23">
        <v>50.161405536090648</v>
      </c>
      <c r="I389" s="23">
        <v>-66.460977086284615</v>
      </c>
      <c r="J389" s="23">
        <v>-13.252166748046875</v>
      </c>
      <c r="K389" s="23">
        <v>2.4329006671905518</v>
      </c>
      <c r="L389" s="24">
        <v>0.65841054916381836</v>
      </c>
      <c r="M389" s="20">
        <v>25569.004923391203</v>
      </c>
      <c r="N389" s="22">
        <v>3.4153783321380615</v>
      </c>
      <c r="O389" s="25">
        <v>27589.986328125</v>
      </c>
      <c r="P389" s="25">
        <v>46943</v>
      </c>
      <c r="Q389" s="26">
        <v>29.081855773925781</v>
      </c>
      <c r="R389" s="27">
        <v>36.245033264160156</v>
      </c>
      <c r="S389" s="28">
        <v>1.0231316089630127</v>
      </c>
      <c r="T389" s="29">
        <v>30.512950897216797</v>
      </c>
      <c r="U389" s="22">
        <v>3.89166259765625</v>
      </c>
      <c r="V389" s="30">
        <v>3.9210254326462746E-3</v>
      </c>
      <c r="W389" s="31">
        <v>9.7125139236450195</v>
      </c>
      <c r="X389" s="32">
        <v>88.856452941894531</v>
      </c>
      <c r="Y389" s="33">
        <v>140.36100769042969</v>
      </c>
      <c r="Z389" s="34">
        <v>8.2009868621826172</v>
      </c>
      <c r="AA389" s="35">
        <v>-62.44659423828125</v>
      </c>
      <c r="AB389" s="35">
        <v>208.15330505371094</v>
      </c>
      <c r="AC389" s="22">
        <v>3.4153783321380615</v>
      </c>
      <c r="AD389" s="36">
        <v>15.156000137329102</v>
      </c>
    </row>
    <row r="390" spans="1:30" x14ac:dyDescent="0.2">
      <c r="A390" s="20">
        <v>45986.789078437498</v>
      </c>
      <c r="B390" s="21">
        <v>0.89899998903274536</v>
      </c>
      <c r="C390" s="21">
        <v>15.923257827758789</v>
      </c>
      <c r="D390" s="22">
        <v>6.5272049903869629</v>
      </c>
      <c r="E390" s="23">
        <v>325.89999389648438</v>
      </c>
      <c r="F390" s="23">
        <v>50.161524675786495</v>
      </c>
      <c r="G390" s="23">
        <v>-66.461011134088039</v>
      </c>
      <c r="H390" s="23">
        <v>50.161405769406912</v>
      </c>
      <c r="I390" s="23">
        <v>-66.460977495901346</v>
      </c>
      <c r="J390" s="23">
        <v>-13.226214408874512</v>
      </c>
      <c r="K390" s="23">
        <v>2.4036312103271484</v>
      </c>
      <c r="L390" s="24">
        <v>0.65841054916381836</v>
      </c>
      <c r="M390" s="20">
        <v>25569.00493505787</v>
      </c>
      <c r="N390" s="22">
        <v>3.4153783321380615</v>
      </c>
      <c r="O390" s="25">
        <v>27589.986328125</v>
      </c>
      <c r="P390" s="25">
        <v>46943</v>
      </c>
      <c r="Q390" s="26">
        <v>29.081855773925781</v>
      </c>
      <c r="R390" s="27">
        <v>36.245033264160156</v>
      </c>
      <c r="S390" s="28">
        <v>1.0231316089630127</v>
      </c>
      <c r="T390" s="29">
        <v>30.512950897216797</v>
      </c>
      <c r="U390" s="22">
        <v>3.89166259765625</v>
      </c>
      <c r="V390" s="30">
        <v>3.9210254326462746E-3</v>
      </c>
      <c r="W390" s="31">
        <v>9.7125139236450195</v>
      </c>
      <c r="X390" s="32">
        <v>88.856452941894531</v>
      </c>
      <c r="Y390" s="33">
        <v>140.36100769042969</v>
      </c>
      <c r="Z390" s="34">
        <v>8.2009868621826172</v>
      </c>
      <c r="AA390" s="35">
        <v>-62.44659423828125</v>
      </c>
      <c r="AB390" s="35">
        <v>208.15330505371094</v>
      </c>
      <c r="AC390" s="22">
        <v>3.4153783321380615</v>
      </c>
      <c r="AD390" s="36">
        <v>15.156000137329102</v>
      </c>
    </row>
    <row r="391" spans="1:30" x14ac:dyDescent="0.2">
      <c r="A391" s="20">
        <v>45986.789090092592</v>
      </c>
      <c r="B391" s="21">
        <v>0.87300002574920654</v>
      </c>
      <c r="C391" s="21">
        <v>15.878360748291016</v>
      </c>
      <c r="D391" s="22">
        <v>6.5272049903869629</v>
      </c>
      <c r="E391" s="23">
        <v>299.39999389648438</v>
      </c>
      <c r="F391" s="23">
        <v>50.161524675786495</v>
      </c>
      <c r="G391" s="23">
        <v>-66.461011134088039</v>
      </c>
      <c r="H391" s="23">
        <v>50.161405665113648</v>
      </c>
      <c r="I391" s="23">
        <v>-66.460978006407686</v>
      </c>
      <c r="J391" s="23">
        <v>-13.237815856933594</v>
      </c>
      <c r="K391" s="23">
        <v>2.3671529293060303</v>
      </c>
      <c r="L391" s="24">
        <v>0.65841054916381836</v>
      </c>
      <c r="M391" s="20">
        <v>25569.004946724537</v>
      </c>
      <c r="N391" s="22">
        <v>3.4153783321380615</v>
      </c>
      <c r="O391" s="25">
        <v>27589.986328125</v>
      </c>
      <c r="P391" s="25">
        <v>46943</v>
      </c>
      <c r="Q391" s="26">
        <v>29.081855773925781</v>
      </c>
      <c r="R391" s="27">
        <v>36.245033264160156</v>
      </c>
      <c r="S391" s="28">
        <v>1.0231316089630127</v>
      </c>
      <c r="T391" s="29">
        <v>30.512950897216797</v>
      </c>
      <c r="U391" s="22">
        <v>3.89166259765625</v>
      </c>
      <c r="V391" s="30">
        <v>3.9210254326462746E-3</v>
      </c>
      <c r="W391" s="31">
        <v>9.7125139236450195</v>
      </c>
      <c r="X391" s="32">
        <v>88.856452941894531</v>
      </c>
      <c r="Y391" s="33">
        <v>140.36100769042969</v>
      </c>
      <c r="Z391" s="34">
        <v>8.2009868621826172</v>
      </c>
      <c r="AA391" s="35">
        <v>-62.44659423828125</v>
      </c>
      <c r="AB391" s="35">
        <v>208.15330505371094</v>
      </c>
      <c r="AC391" s="22">
        <v>3.4153783321380615</v>
      </c>
      <c r="AD391" s="36">
        <v>15.156000137329102</v>
      </c>
    </row>
    <row r="392" spans="1:30" x14ac:dyDescent="0.2">
      <c r="A392" s="20">
        <v>45986.789101759263</v>
      </c>
      <c r="B392" s="21">
        <v>0.84600001573562622</v>
      </c>
      <c r="C392" s="21">
        <v>15.836527824401855</v>
      </c>
      <c r="D392" s="22">
        <v>6.5272049903869629</v>
      </c>
      <c r="E392" s="23">
        <v>285.5</v>
      </c>
      <c r="F392" s="23">
        <v>50.161524675786495</v>
      </c>
      <c r="G392" s="23">
        <v>-66.461011134088039</v>
      </c>
      <c r="H392" s="23">
        <v>50.161405587712977</v>
      </c>
      <c r="I392" s="23">
        <v>-66.460978393518033</v>
      </c>
      <c r="J392" s="23">
        <v>-13.246424674987793</v>
      </c>
      <c r="K392" s="23">
        <v>2.339491605758667</v>
      </c>
      <c r="L392" s="24">
        <v>0.65841054916381836</v>
      </c>
      <c r="M392" s="20">
        <v>25569.004958391204</v>
      </c>
      <c r="N392" s="22">
        <v>3.4115772247314453</v>
      </c>
      <c r="O392" s="25">
        <v>27569.72265625</v>
      </c>
      <c r="P392" s="25">
        <v>46914.3203125</v>
      </c>
      <c r="Q392" s="26">
        <v>29.061546325683594</v>
      </c>
      <c r="R392" s="27">
        <v>36.271675109863281</v>
      </c>
      <c r="S392" s="28">
        <v>1.0231157541275024</v>
      </c>
      <c r="T392" s="29">
        <v>30.494308471679688</v>
      </c>
      <c r="U392" s="22">
        <v>3.87347412109375</v>
      </c>
      <c r="V392" s="30">
        <v>2.9661210719496012E-3</v>
      </c>
      <c r="W392" s="31">
        <v>9.726689338684082</v>
      </c>
      <c r="X392" s="32">
        <v>88.965469360351563</v>
      </c>
      <c r="Y392" s="33">
        <v>140.53352355957031</v>
      </c>
      <c r="Z392" s="34">
        <v>8.1997871398925781</v>
      </c>
      <c r="AA392" s="35">
        <v>-62.379837036132813</v>
      </c>
      <c r="AB392" s="35">
        <v>207.87672424316406</v>
      </c>
      <c r="AC392" s="22">
        <v>3.4115772247314453</v>
      </c>
      <c r="AD392" s="36">
        <v>15.246000289916992</v>
      </c>
    </row>
    <row r="393" spans="1:30" x14ac:dyDescent="0.2">
      <c r="A393" s="20">
        <v>45986.789113379629</v>
      </c>
      <c r="B393" s="21">
        <v>0.90100002288818359</v>
      </c>
      <c r="C393" s="21">
        <v>15.959580421447754</v>
      </c>
      <c r="D393" s="22">
        <v>6.5272049903869629</v>
      </c>
      <c r="E393" s="23">
        <v>275</v>
      </c>
      <c r="F393" s="23">
        <v>50.161524675786495</v>
      </c>
      <c r="G393" s="23">
        <v>-66.461011134088039</v>
      </c>
      <c r="H393" s="23">
        <v>50.161405624413042</v>
      </c>
      <c r="I393" s="23">
        <v>-66.460979116784159</v>
      </c>
      <c r="J393" s="23">
        <v>-13.242342948913574</v>
      </c>
      <c r="K393" s="23">
        <v>2.2878103256225586</v>
      </c>
      <c r="L393" s="24">
        <v>0.65841054916381836</v>
      </c>
      <c r="M393" s="20">
        <v>25569.004970011574</v>
      </c>
      <c r="N393" s="22">
        <v>3.4115772247314453</v>
      </c>
      <c r="O393" s="25">
        <v>27569.72265625</v>
      </c>
      <c r="P393" s="25">
        <v>46914.3203125</v>
      </c>
      <c r="Q393" s="26">
        <v>29.061546325683594</v>
      </c>
      <c r="R393" s="27">
        <v>36.271675109863281</v>
      </c>
      <c r="S393" s="28">
        <v>1.0231157541275024</v>
      </c>
      <c r="T393" s="29">
        <v>30.494308471679688</v>
      </c>
      <c r="U393" s="22">
        <v>3.87347412109375</v>
      </c>
      <c r="V393" s="30">
        <v>2.9661210719496012E-3</v>
      </c>
      <c r="W393" s="31">
        <v>9.726689338684082</v>
      </c>
      <c r="X393" s="32">
        <v>88.965469360351563</v>
      </c>
      <c r="Y393" s="33">
        <v>140.53352355957031</v>
      </c>
      <c r="Z393" s="34">
        <v>8.1997871398925781</v>
      </c>
      <c r="AA393" s="35">
        <v>-62.379837036132813</v>
      </c>
      <c r="AB393" s="35">
        <v>207.87672424316406</v>
      </c>
      <c r="AC393" s="22">
        <v>3.4115772247314453</v>
      </c>
      <c r="AD393" s="36">
        <v>15.246000289916992</v>
      </c>
    </row>
    <row r="394" spans="1:30" x14ac:dyDescent="0.2">
      <c r="A394" s="20">
        <v>45986.789125000003</v>
      </c>
      <c r="B394" s="21">
        <v>0.93900001049041748</v>
      </c>
      <c r="C394" s="21">
        <v>15.980451583862305</v>
      </c>
      <c r="D394" s="22">
        <v>6.5272049903869629</v>
      </c>
      <c r="E394" s="23">
        <v>270.79998779296875</v>
      </c>
      <c r="F394" s="23">
        <v>50.161524675786495</v>
      </c>
      <c r="G394" s="23">
        <v>-66.461011134088039</v>
      </c>
      <c r="H394" s="23">
        <v>50.161405487740488</v>
      </c>
      <c r="I394" s="23">
        <v>-66.460979316552923</v>
      </c>
      <c r="J394" s="23">
        <v>-13.257545471191406</v>
      </c>
      <c r="K394" s="23">
        <v>2.2735357284545898</v>
      </c>
      <c r="L394" s="24">
        <v>0.65703988075256348</v>
      </c>
      <c r="M394" s="20">
        <v>25569.004981620372</v>
      </c>
      <c r="N394" s="22">
        <v>3.4115772247314453</v>
      </c>
      <c r="O394" s="25">
        <v>27569.72265625</v>
      </c>
      <c r="P394" s="25">
        <v>46914.3203125</v>
      </c>
      <c r="Q394" s="26">
        <v>29.061546325683594</v>
      </c>
      <c r="R394" s="27">
        <v>36.271675109863281</v>
      </c>
      <c r="S394" s="28">
        <v>1.0231157541275024</v>
      </c>
      <c r="T394" s="29">
        <v>30.494308471679688</v>
      </c>
      <c r="U394" s="22">
        <v>3.87347412109375</v>
      </c>
      <c r="V394" s="30">
        <v>2.9661210719496012E-3</v>
      </c>
      <c r="W394" s="31">
        <v>9.726689338684082</v>
      </c>
      <c r="X394" s="32">
        <v>88.965469360351563</v>
      </c>
      <c r="Y394" s="33">
        <v>140.53352355957031</v>
      </c>
      <c r="Z394" s="34">
        <v>8.1997871398925781</v>
      </c>
      <c r="AA394" s="35">
        <v>-62.379837036132813</v>
      </c>
      <c r="AB394" s="35">
        <v>207.87672424316406</v>
      </c>
      <c r="AC394" s="22">
        <v>3.4115772247314453</v>
      </c>
      <c r="AD394" s="36">
        <v>15.246000289916992</v>
      </c>
    </row>
    <row r="395" spans="1:30" x14ac:dyDescent="0.2">
      <c r="A395" s="20">
        <v>45986.789136608793</v>
      </c>
      <c r="B395" s="21">
        <v>0.9660000205039978</v>
      </c>
      <c r="C395" s="21">
        <v>15.986503601074219</v>
      </c>
      <c r="D395" s="22">
        <v>6.5264701843261719</v>
      </c>
      <c r="E395" s="23">
        <v>265.79998779296875</v>
      </c>
      <c r="F395" s="23">
        <v>50.161524675786495</v>
      </c>
      <c r="G395" s="23">
        <v>-66.461011134088039</v>
      </c>
      <c r="H395" s="23">
        <v>50.161405101767876</v>
      </c>
      <c r="I395" s="23">
        <v>-66.460979752169422</v>
      </c>
      <c r="J395" s="23">
        <v>-13.300477981567383</v>
      </c>
      <c r="K395" s="23">
        <v>2.2424087524414063</v>
      </c>
      <c r="L395" s="24">
        <v>0.65703988075256348</v>
      </c>
      <c r="M395" s="20">
        <v>25569.004993240742</v>
      </c>
      <c r="N395" s="22">
        <v>3.4115772247314453</v>
      </c>
      <c r="O395" s="25">
        <v>27569.72265625</v>
      </c>
      <c r="P395" s="25">
        <v>46914.3203125</v>
      </c>
      <c r="Q395" s="26">
        <v>29.061546325683594</v>
      </c>
      <c r="R395" s="27">
        <v>36.271675109863281</v>
      </c>
      <c r="S395" s="28">
        <v>1.0231157541275024</v>
      </c>
      <c r="T395" s="29">
        <v>30.494308471679688</v>
      </c>
      <c r="U395" s="22">
        <v>3.87347412109375</v>
      </c>
      <c r="V395" s="30">
        <v>2.9661210719496012E-3</v>
      </c>
      <c r="W395" s="31">
        <v>9.726689338684082</v>
      </c>
      <c r="X395" s="32">
        <v>88.965469360351563</v>
      </c>
      <c r="Y395" s="33">
        <v>140.53352355957031</v>
      </c>
      <c r="Z395" s="34">
        <v>8.1997871398925781</v>
      </c>
      <c r="AA395" s="35">
        <v>-62.379837036132813</v>
      </c>
      <c r="AB395" s="35">
        <v>207.87672424316406</v>
      </c>
      <c r="AC395" s="22">
        <v>3.4115772247314453</v>
      </c>
      <c r="AD395" s="36">
        <v>15.246000289916992</v>
      </c>
    </row>
    <row r="396" spans="1:30" x14ac:dyDescent="0.2">
      <c r="A396" s="20">
        <v>45986.789148263888</v>
      </c>
      <c r="B396" s="21">
        <v>0.98100000619888306</v>
      </c>
      <c r="C396" s="21">
        <v>16.050100326538086</v>
      </c>
      <c r="D396" s="22">
        <v>6.5264701843261719</v>
      </c>
      <c r="E396" s="23">
        <v>261.70001220703125</v>
      </c>
      <c r="F396" s="23">
        <v>50.161524675786495</v>
      </c>
      <c r="G396" s="23">
        <v>-66.461011134088039</v>
      </c>
      <c r="H396" s="23">
        <v>50.161404914092998</v>
      </c>
      <c r="I396" s="23">
        <v>-66.46098013494607</v>
      </c>
      <c r="J396" s="23">
        <v>-13.321352958679199</v>
      </c>
      <c r="K396" s="23">
        <v>2.2150571346282959</v>
      </c>
      <c r="L396" s="24">
        <v>0.65703988075256348</v>
      </c>
      <c r="M396" s="20">
        <v>25569.00500488426</v>
      </c>
      <c r="N396" s="22">
        <v>3.4115772247314453</v>
      </c>
      <c r="O396" s="25">
        <v>27569.72265625</v>
      </c>
      <c r="P396" s="25">
        <v>46914.3203125</v>
      </c>
      <c r="Q396" s="26">
        <v>29.061546325683594</v>
      </c>
      <c r="R396" s="27">
        <v>36.271675109863281</v>
      </c>
      <c r="S396" s="28">
        <v>1.0231157541275024</v>
      </c>
      <c r="T396" s="29">
        <v>30.494308471679688</v>
      </c>
      <c r="U396" s="22">
        <v>3.87347412109375</v>
      </c>
      <c r="V396" s="30">
        <v>2.9661210719496012E-3</v>
      </c>
      <c r="W396" s="31">
        <v>9.726689338684082</v>
      </c>
      <c r="X396" s="32">
        <v>88.965469360351563</v>
      </c>
      <c r="Y396" s="33">
        <v>140.53352355957031</v>
      </c>
      <c r="Z396" s="34">
        <v>8.1997871398925781</v>
      </c>
      <c r="AA396" s="35">
        <v>-62.379837036132813</v>
      </c>
      <c r="AB396" s="35">
        <v>207.87672424316406</v>
      </c>
      <c r="AC396" s="22">
        <v>3.4115772247314453</v>
      </c>
      <c r="AD396" s="36">
        <v>15.246000289916992</v>
      </c>
    </row>
    <row r="397" spans="1:30" x14ac:dyDescent="0.2">
      <c r="A397" s="20">
        <v>45986.789159907406</v>
      </c>
      <c r="B397" s="21">
        <v>0.98199999332427979</v>
      </c>
      <c r="C397" s="21">
        <v>15.995084762573242</v>
      </c>
      <c r="D397" s="22">
        <v>6.5264701843261719</v>
      </c>
      <c r="E397" s="23">
        <v>257.5</v>
      </c>
      <c r="F397" s="23">
        <v>50.161524675786495</v>
      </c>
      <c r="G397" s="23">
        <v>-66.461011134088039</v>
      </c>
      <c r="H397" s="23">
        <v>50.161404784016817</v>
      </c>
      <c r="I397" s="23">
        <v>-66.460980400994742</v>
      </c>
      <c r="J397" s="23">
        <v>-13.335822105407715</v>
      </c>
      <c r="K397" s="23">
        <v>2.1960465908050537</v>
      </c>
      <c r="L397" s="24">
        <v>0.65703988075256348</v>
      </c>
      <c r="M397" s="20">
        <v>25569.005016539351</v>
      </c>
      <c r="N397" s="22">
        <v>3.4115772247314453</v>
      </c>
      <c r="O397" s="25">
        <v>27569.72265625</v>
      </c>
      <c r="P397" s="25">
        <v>46914.3203125</v>
      </c>
      <c r="Q397" s="26">
        <v>29.061546325683594</v>
      </c>
      <c r="R397" s="27">
        <v>36.271675109863281</v>
      </c>
      <c r="S397" s="28">
        <v>1.0231157541275024</v>
      </c>
      <c r="T397" s="29">
        <v>30.494308471679688</v>
      </c>
      <c r="U397" s="22">
        <v>3.87347412109375</v>
      </c>
      <c r="V397" s="30">
        <v>2.9661210719496012E-3</v>
      </c>
      <c r="W397" s="31">
        <v>9.726689338684082</v>
      </c>
      <c r="X397" s="32">
        <v>88.965469360351563</v>
      </c>
      <c r="Y397" s="33">
        <v>140.53352355957031</v>
      </c>
      <c r="Z397" s="34">
        <v>8.1997871398925781</v>
      </c>
      <c r="AA397" s="35">
        <v>-62.379837036132813</v>
      </c>
      <c r="AB397" s="35">
        <v>207.87672424316406</v>
      </c>
      <c r="AC397" s="22">
        <v>3.4115772247314453</v>
      </c>
      <c r="AD397" s="36">
        <v>15.246000289916992</v>
      </c>
    </row>
    <row r="398" spans="1:30" x14ac:dyDescent="0.2">
      <c r="A398" s="20">
        <v>45986.789171550925</v>
      </c>
      <c r="B398" s="21">
        <v>1</v>
      </c>
      <c r="C398" s="21">
        <v>15.804512977600098</v>
      </c>
      <c r="D398" s="22">
        <v>6.5264701843261719</v>
      </c>
      <c r="E398" s="23">
        <v>254.10000610351563</v>
      </c>
      <c r="F398" s="23">
        <v>50.161524675786495</v>
      </c>
      <c r="G398" s="23">
        <v>-66.461011134088039</v>
      </c>
      <c r="H398" s="23">
        <v>50.16140470900892</v>
      </c>
      <c r="I398" s="23">
        <v>-66.460980318964261</v>
      </c>
      <c r="J398" s="23">
        <v>-13.344164848327637</v>
      </c>
      <c r="K398" s="23">
        <v>2.2019081115722656</v>
      </c>
      <c r="L398" s="24">
        <v>0.65703988075256348</v>
      </c>
      <c r="M398" s="20">
        <v>25569.00502818287</v>
      </c>
      <c r="N398" s="22">
        <v>3.4336974620819092</v>
      </c>
      <c r="O398" s="25">
        <v>27569.44140625</v>
      </c>
      <c r="P398" s="25">
        <v>46880.13671875</v>
      </c>
      <c r="Q398" s="26">
        <v>29.04261589050293</v>
      </c>
      <c r="R398" s="27">
        <v>36.272045135498047</v>
      </c>
      <c r="S398" s="28">
        <v>1.0230988264083862</v>
      </c>
      <c r="T398" s="29">
        <v>30.472089767456055</v>
      </c>
      <c r="U398" s="22">
        <v>3.85845947265625</v>
      </c>
      <c r="V398" s="30">
        <v>2.0328897517174482E-3</v>
      </c>
      <c r="W398" s="31">
        <v>9.719243049621582</v>
      </c>
      <c r="X398" s="32">
        <v>88.9345703125</v>
      </c>
      <c r="Y398" s="33">
        <v>140.48300170898438</v>
      </c>
      <c r="Z398" s="34">
        <v>8.2007379531860352</v>
      </c>
      <c r="AA398" s="35">
        <v>-62.437057495117188</v>
      </c>
      <c r="AB398" s="35">
        <v>207.7098388671875</v>
      </c>
      <c r="AC398" s="22">
        <v>3.4336974620819092</v>
      </c>
      <c r="AD398" s="36">
        <v>15.156000137329102</v>
      </c>
    </row>
    <row r="399" spans="1:30" x14ac:dyDescent="0.2">
      <c r="A399" s="20">
        <v>45986.78918324074</v>
      </c>
      <c r="B399" s="21">
        <v>0.98299998044967651</v>
      </c>
      <c r="C399" s="21">
        <v>15.762604713439941</v>
      </c>
      <c r="D399" s="22">
        <v>6.5264701843261719</v>
      </c>
      <c r="E399" s="23">
        <v>252.89999389648438</v>
      </c>
      <c r="F399" s="23">
        <v>50.161524675786495</v>
      </c>
      <c r="G399" s="23">
        <v>-66.461011134088039</v>
      </c>
      <c r="H399" s="23">
        <v>50.161404549069033</v>
      </c>
      <c r="I399" s="23">
        <v>-66.460980303962771</v>
      </c>
      <c r="J399" s="23">
        <v>-13.361955642700195</v>
      </c>
      <c r="K399" s="23">
        <v>2.2029800415039063</v>
      </c>
      <c r="L399" s="24">
        <v>0.65635448694229126</v>
      </c>
      <c r="M399" s="20">
        <v>25569.005039872685</v>
      </c>
      <c r="N399" s="22">
        <v>3.4336974620819092</v>
      </c>
      <c r="O399" s="25">
        <v>27569.44140625</v>
      </c>
      <c r="P399" s="25">
        <v>46880.13671875</v>
      </c>
      <c r="Q399" s="26">
        <v>29.04261589050293</v>
      </c>
      <c r="R399" s="27">
        <v>36.272045135498047</v>
      </c>
      <c r="S399" s="28">
        <v>1.0230988264083862</v>
      </c>
      <c r="T399" s="29">
        <v>30.472089767456055</v>
      </c>
      <c r="U399" s="22">
        <v>3.85845947265625</v>
      </c>
      <c r="V399" s="30">
        <v>2.0328897517174482E-3</v>
      </c>
      <c r="W399" s="31">
        <v>9.719243049621582</v>
      </c>
      <c r="X399" s="32">
        <v>88.9345703125</v>
      </c>
      <c r="Y399" s="33">
        <v>140.48300170898438</v>
      </c>
      <c r="Z399" s="34">
        <v>8.2007379531860352</v>
      </c>
      <c r="AA399" s="35">
        <v>-62.437057495117188</v>
      </c>
      <c r="AB399" s="35">
        <v>207.7098388671875</v>
      </c>
      <c r="AC399" s="22">
        <v>3.4336974620819092</v>
      </c>
      <c r="AD399" s="36">
        <v>15.156000137329102</v>
      </c>
    </row>
    <row r="400" spans="1:30" x14ac:dyDescent="0.2">
      <c r="A400" s="20">
        <v>45986.789194861114</v>
      </c>
      <c r="B400" s="21">
        <v>1.0069999694824219</v>
      </c>
      <c r="C400" s="21">
        <v>15.805227279663086</v>
      </c>
      <c r="D400" s="22">
        <v>6.5309514999389648</v>
      </c>
      <c r="E400" s="23">
        <v>252.30000305175781</v>
      </c>
      <c r="F400" s="23">
        <v>50.161524675786495</v>
      </c>
      <c r="G400" s="23">
        <v>-66.461011134088039</v>
      </c>
      <c r="H400" s="23">
        <v>50.161404473148281</v>
      </c>
      <c r="I400" s="23">
        <v>-66.460980092920863</v>
      </c>
      <c r="J400" s="23">
        <v>-13.370400428771973</v>
      </c>
      <c r="K400" s="23">
        <v>2.2180602550506592</v>
      </c>
      <c r="L400" s="24">
        <v>0.65635448694229126</v>
      </c>
      <c r="M400" s="20">
        <v>25569.005051481483</v>
      </c>
      <c r="N400" s="22">
        <v>3.4336974620819092</v>
      </c>
      <c r="O400" s="25">
        <v>27569.44140625</v>
      </c>
      <c r="P400" s="25">
        <v>46880.13671875</v>
      </c>
      <c r="Q400" s="26">
        <v>29.04261589050293</v>
      </c>
      <c r="R400" s="27">
        <v>36.272045135498047</v>
      </c>
      <c r="S400" s="28">
        <v>1.0230988264083862</v>
      </c>
      <c r="T400" s="29">
        <v>30.472089767456055</v>
      </c>
      <c r="U400" s="22">
        <v>3.85845947265625</v>
      </c>
      <c r="V400" s="30">
        <v>2.0328897517174482E-3</v>
      </c>
      <c r="W400" s="31">
        <v>9.719243049621582</v>
      </c>
      <c r="X400" s="32">
        <v>88.9345703125</v>
      </c>
      <c r="Y400" s="33">
        <v>140.48300170898438</v>
      </c>
      <c r="Z400" s="34">
        <v>8.2007379531860352</v>
      </c>
      <c r="AA400" s="35">
        <v>-62.437057495117188</v>
      </c>
      <c r="AB400" s="35">
        <v>207.7098388671875</v>
      </c>
      <c r="AC400" s="22">
        <v>3.4336974620819092</v>
      </c>
      <c r="AD400" s="36">
        <v>15.156000137329102</v>
      </c>
    </row>
    <row r="401" spans="1:30" x14ac:dyDescent="0.2">
      <c r="A401" s="20">
        <v>45986.789206481481</v>
      </c>
      <c r="B401" s="21">
        <v>0.99800002574920654</v>
      </c>
      <c r="C401" s="21">
        <v>15.830521583557129</v>
      </c>
      <c r="D401" s="22">
        <v>6.5309514999389648</v>
      </c>
      <c r="E401" s="23">
        <v>255.60000610351563</v>
      </c>
      <c r="F401" s="23">
        <v>50.161524675786495</v>
      </c>
      <c r="G401" s="23">
        <v>-66.461011134088039</v>
      </c>
      <c r="H401" s="23">
        <v>50.161404528883608</v>
      </c>
      <c r="I401" s="23">
        <v>-66.460980176082174</v>
      </c>
      <c r="J401" s="23">
        <v>-13.364200592041016</v>
      </c>
      <c r="K401" s="23">
        <v>2.2121179103851318</v>
      </c>
      <c r="L401" s="24">
        <v>0.65635448694229126</v>
      </c>
      <c r="M401" s="20">
        <v>25569.005063113425</v>
      </c>
      <c r="N401" s="22">
        <v>3.4336974620819092</v>
      </c>
      <c r="O401" s="25">
        <v>27569.44140625</v>
      </c>
      <c r="P401" s="25">
        <v>46880.13671875</v>
      </c>
      <c r="Q401" s="26">
        <v>29.04261589050293</v>
      </c>
      <c r="R401" s="27">
        <v>36.272045135498047</v>
      </c>
      <c r="S401" s="28">
        <v>1.0230988264083862</v>
      </c>
      <c r="T401" s="29">
        <v>30.472089767456055</v>
      </c>
      <c r="U401" s="22">
        <v>3.85845947265625</v>
      </c>
      <c r="V401" s="30">
        <v>2.0328897517174482E-3</v>
      </c>
      <c r="W401" s="31">
        <v>9.719243049621582</v>
      </c>
      <c r="X401" s="32">
        <v>88.9345703125</v>
      </c>
      <c r="Y401" s="33">
        <v>140.48300170898438</v>
      </c>
      <c r="Z401" s="34">
        <v>8.2007379531860352</v>
      </c>
      <c r="AA401" s="35">
        <v>-62.437057495117188</v>
      </c>
      <c r="AB401" s="35">
        <v>207.7098388671875</v>
      </c>
      <c r="AC401" s="22">
        <v>3.4336974620819092</v>
      </c>
      <c r="AD401" s="36">
        <v>15.156000137329102</v>
      </c>
    </row>
    <row r="402" spans="1:30" x14ac:dyDescent="0.2">
      <c r="A402" s="20">
        <v>45986.789218136575</v>
      </c>
      <c r="B402" s="21">
        <v>1.0069999694824219</v>
      </c>
      <c r="C402" s="21">
        <v>15.915848731994629</v>
      </c>
      <c r="D402" s="22">
        <v>6.5309514999389648</v>
      </c>
      <c r="E402" s="23">
        <v>261.79998779296875</v>
      </c>
      <c r="F402" s="23">
        <v>50.161524675786495</v>
      </c>
      <c r="G402" s="23">
        <v>-66.461011134088039</v>
      </c>
      <c r="H402" s="23">
        <v>50.161404580555505</v>
      </c>
      <c r="I402" s="23">
        <v>-66.460980623396637</v>
      </c>
      <c r="J402" s="23">
        <v>-13.358452796936035</v>
      </c>
      <c r="K402" s="23">
        <v>2.1801548004150391</v>
      </c>
      <c r="L402" s="24">
        <v>0.65635448694229126</v>
      </c>
      <c r="M402" s="20">
        <v>25569.00507476852</v>
      </c>
      <c r="N402" s="22">
        <v>3.4336974620819092</v>
      </c>
      <c r="O402" s="25">
        <v>27569.44140625</v>
      </c>
      <c r="P402" s="25">
        <v>46880.13671875</v>
      </c>
      <c r="Q402" s="26">
        <v>29.04261589050293</v>
      </c>
      <c r="R402" s="27">
        <v>36.272045135498047</v>
      </c>
      <c r="S402" s="28">
        <v>1.0230988264083862</v>
      </c>
      <c r="T402" s="29">
        <v>30.472089767456055</v>
      </c>
      <c r="U402" s="22">
        <v>3.85845947265625</v>
      </c>
      <c r="V402" s="30">
        <v>2.0328897517174482E-3</v>
      </c>
      <c r="W402" s="31">
        <v>9.719243049621582</v>
      </c>
      <c r="X402" s="32">
        <v>88.9345703125</v>
      </c>
      <c r="Y402" s="33">
        <v>140.48300170898438</v>
      </c>
      <c r="Z402" s="34">
        <v>8.2007379531860352</v>
      </c>
      <c r="AA402" s="35">
        <v>-62.437057495117188</v>
      </c>
      <c r="AB402" s="35">
        <v>207.7098388671875</v>
      </c>
      <c r="AC402" s="22">
        <v>3.4336974620819092</v>
      </c>
      <c r="AD402" s="36">
        <v>15.156000137329102</v>
      </c>
    </row>
    <row r="403" spans="1:30" x14ac:dyDescent="0.2">
      <c r="A403" s="20">
        <v>45986.789229814814</v>
      </c>
      <c r="B403" s="21">
        <v>1.0039999485015869</v>
      </c>
      <c r="C403" s="21">
        <v>15.898322105407715</v>
      </c>
      <c r="D403" s="22">
        <v>6.5309514999389648</v>
      </c>
      <c r="E403" s="23">
        <v>264.60000610351563</v>
      </c>
      <c r="F403" s="23">
        <v>50.161524675786495</v>
      </c>
      <c r="G403" s="23">
        <v>-66.461011134088039</v>
      </c>
      <c r="H403" s="23">
        <v>50.161404697399696</v>
      </c>
      <c r="I403" s="23">
        <v>-66.460980547209545</v>
      </c>
      <c r="J403" s="23">
        <v>-13.345456123352051</v>
      </c>
      <c r="K403" s="23">
        <v>2.1855988502502441</v>
      </c>
      <c r="L403" s="24">
        <v>0.65635448694229126</v>
      </c>
      <c r="M403" s="20">
        <v>25569.005086446759</v>
      </c>
      <c r="N403" s="22">
        <v>3.4336974620819092</v>
      </c>
      <c r="O403" s="25">
        <v>27569.44140625</v>
      </c>
      <c r="P403" s="25">
        <v>46880.13671875</v>
      </c>
      <c r="Q403" s="26">
        <v>29.04261589050293</v>
      </c>
      <c r="R403" s="27">
        <v>36.272045135498047</v>
      </c>
      <c r="S403" s="28">
        <v>1.0230988264083862</v>
      </c>
      <c r="T403" s="29">
        <v>30.472089767456055</v>
      </c>
      <c r="U403" s="22">
        <v>3.85845947265625</v>
      </c>
      <c r="V403" s="30">
        <v>2.0328897517174482E-3</v>
      </c>
      <c r="W403" s="31">
        <v>9.719243049621582</v>
      </c>
      <c r="X403" s="32">
        <v>88.9345703125</v>
      </c>
      <c r="Y403" s="33">
        <v>140.48300170898438</v>
      </c>
      <c r="Z403" s="34">
        <v>8.2007379531860352</v>
      </c>
      <c r="AA403" s="35">
        <v>-62.437057495117188</v>
      </c>
      <c r="AB403" s="35">
        <v>207.7098388671875</v>
      </c>
      <c r="AC403" s="22">
        <v>3.4336974620819092</v>
      </c>
      <c r="AD403" s="36">
        <v>15.156000137329102</v>
      </c>
    </row>
    <row r="404" spans="1:30" x14ac:dyDescent="0.2">
      <c r="A404" s="20">
        <v>45986.789241469909</v>
      </c>
      <c r="B404" s="21">
        <v>1.0069999694824219</v>
      </c>
      <c r="C404" s="21">
        <v>15.799835205078125</v>
      </c>
      <c r="D404" s="22">
        <v>6.5309514999389648</v>
      </c>
      <c r="E404" s="23">
        <v>266.20001220703125</v>
      </c>
      <c r="F404" s="23">
        <v>50.161524675786495</v>
      </c>
      <c r="G404" s="23">
        <v>-66.461011134088039</v>
      </c>
      <c r="H404" s="23">
        <v>50.161404819522701</v>
      </c>
      <c r="I404" s="23">
        <v>-66.460980490353677</v>
      </c>
      <c r="J404" s="23">
        <v>-13.33187198638916</v>
      </c>
      <c r="K404" s="23">
        <v>2.1896615028381348</v>
      </c>
      <c r="L404" s="24">
        <v>0.65566921234130859</v>
      </c>
      <c r="M404" s="20">
        <v>25569.00509810185</v>
      </c>
      <c r="N404" s="22">
        <v>3.4164392948150635</v>
      </c>
      <c r="O404" s="25">
        <v>27603.345703125</v>
      </c>
      <c r="P404" s="25">
        <v>46964.11328125</v>
      </c>
      <c r="Q404" s="26">
        <v>29.096464157104492</v>
      </c>
      <c r="R404" s="27">
        <v>36.227493286132813</v>
      </c>
      <c r="S404" s="28">
        <v>1.0231431722640991</v>
      </c>
      <c r="T404" s="29">
        <v>30.526674270629883</v>
      </c>
      <c r="U404" s="22">
        <v>3.843902587890625</v>
      </c>
      <c r="V404" s="30">
        <v>3.8390445988625288E-3</v>
      </c>
      <c r="W404" s="31">
        <v>9.7207784652709961</v>
      </c>
      <c r="X404" s="32">
        <v>88.943122863769531</v>
      </c>
      <c r="Y404" s="33">
        <v>140.49786376953125</v>
      </c>
      <c r="Z404" s="34">
        <v>8.1986379623413086</v>
      </c>
      <c r="AA404" s="35">
        <v>-62.317848205566406</v>
      </c>
      <c r="AB404" s="35">
        <v>207.56678771972656</v>
      </c>
      <c r="AC404" s="22">
        <v>3.4164392948150635</v>
      </c>
      <c r="AD404" s="36">
        <v>15.182999610900879</v>
      </c>
    </row>
    <row r="405" spans="1:30" x14ac:dyDescent="0.2">
      <c r="A405" s="20">
        <v>45986.789253101852</v>
      </c>
      <c r="B405" s="21">
        <v>1.0219999551773071</v>
      </c>
      <c r="C405" s="21">
        <v>15.797146797180176</v>
      </c>
      <c r="D405" s="22">
        <v>6.4908256530761719</v>
      </c>
      <c r="E405" s="23">
        <v>267.5</v>
      </c>
      <c r="F405" s="23">
        <v>50.161524675786495</v>
      </c>
      <c r="G405" s="23">
        <v>-66.461011134088039</v>
      </c>
      <c r="H405" s="23">
        <v>50.161405037787738</v>
      </c>
      <c r="I405" s="23">
        <v>-66.460980310458922</v>
      </c>
      <c r="J405" s="23">
        <v>-13.307594299316406</v>
      </c>
      <c r="K405" s="23">
        <v>2.2025158405303955</v>
      </c>
      <c r="L405" s="24">
        <v>0.65566921234130859</v>
      </c>
      <c r="M405" s="20">
        <v>25569.005109722224</v>
      </c>
      <c r="N405" s="22">
        <v>3.4164392948150635</v>
      </c>
      <c r="O405" s="25">
        <v>27603.345703125</v>
      </c>
      <c r="P405" s="25">
        <v>46964.11328125</v>
      </c>
      <c r="Q405" s="26">
        <v>29.096464157104492</v>
      </c>
      <c r="R405" s="27">
        <v>36.227493286132813</v>
      </c>
      <c r="S405" s="28">
        <v>1.0231431722640991</v>
      </c>
      <c r="T405" s="29">
        <v>30.526674270629883</v>
      </c>
      <c r="U405" s="22">
        <v>3.843902587890625</v>
      </c>
      <c r="V405" s="30">
        <v>3.8390445988625288E-3</v>
      </c>
      <c r="W405" s="31">
        <v>9.7207784652709961</v>
      </c>
      <c r="X405" s="32">
        <v>88.943122863769531</v>
      </c>
      <c r="Y405" s="33">
        <v>140.49786376953125</v>
      </c>
      <c r="Z405" s="34">
        <v>8.1986379623413086</v>
      </c>
      <c r="AA405" s="35">
        <v>-62.317848205566406</v>
      </c>
      <c r="AB405" s="35">
        <v>207.56678771972656</v>
      </c>
      <c r="AC405" s="22">
        <v>3.4164392948150635</v>
      </c>
      <c r="AD405" s="36">
        <v>15.182999610900879</v>
      </c>
    </row>
    <row r="406" spans="1:30" x14ac:dyDescent="0.2">
      <c r="A406" s="20">
        <v>45986.789264722225</v>
      </c>
      <c r="B406" s="21">
        <v>0.99099999666213989</v>
      </c>
      <c r="C406" s="21">
        <v>15.883794784545898</v>
      </c>
      <c r="D406" s="22">
        <v>6.4908256530761719</v>
      </c>
      <c r="E406" s="23">
        <v>268.89999389648438</v>
      </c>
      <c r="F406" s="23">
        <v>50.161524675786495</v>
      </c>
      <c r="G406" s="23">
        <v>-66.461011134088039</v>
      </c>
      <c r="H406" s="23">
        <v>50.16140504245098</v>
      </c>
      <c r="I406" s="23">
        <v>-66.46098031677235</v>
      </c>
      <c r="J406" s="23">
        <v>-13.307075500488281</v>
      </c>
      <c r="K406" s="23">
        <v>2.2020647525787354</v>
      </c>
      <c r="L406" s="24">
        <v>0.65566921234130859</v>
      </c>
      <c r="M406" s="20">
        <v>25569.005121342594</v>
      </c>
      <c r="N406" s="22">
        <v>3.4164392948150635</v>
      </c>
      <c r="O406" s="25">
        <v>27603.345703125</v>
      </c>
      <c r="P406" s="25">
        <v>46964.11328125</v>
      </c>
      <c r="Q406" s="26">
        <v>29.096464157104492</v>
      </c>
      <c r="R406" s="27">
        <v>36.227493286132813</v>
      </c>
      <c r="S406" s="28">
        <v>1.0231431722640991</v>
      </c>
      <c r="T406" s="29">
        <v>30.526674270629883</v>
      </c>
      <c r="U406" s="22">
        <v>3.843902587890625</v>
      </c>
      <c r="V406" s="30">
        <v>3.8390445988625288E-3</v>
      </c>
      <c r="W406" s="31">
        <v>9.7207784652709961</v>
      </c>
      <c r="X406" s="32">
        <v>88.943122863769531</v>
      </c>
      <c r="Y406" s="33">
        <v>140.49786376953125</v>
      </c>
      <c r="Z406" s="34">
        <v>8.1986379623413086</v>
      </c>
      <c r="AA406" s="35">
        <v>-62.317848205566406</v>
      </c>
      <c r="AB406" s="35">
        <v>207.56678771972656</v>
      </c>
      <c r="AC406" s="22">
        <v>3.4164392948150635</v>
      </c>
      <c r="AD406" s="36">
        <v>15.182999610900879</v>
      </c>
    </row>
    <row r="407" spans="1:30" x14ac:dyDescent="0.2">
      <c r="A407" s="20">
        <v>45986.789276388889</v>
      </c>
      <c r="B407" s="21">
        <v>0.98400002717971802</v>
      </c>
      <c r="C407" s="21">
        <v>16.011634826660156</v>
      </c>
      <c r="D407" s="22">
        <v>6.4908256530761719</v>
      </c>
      <c r="E407" s="23">
        <v>270.10000610351563</v>
      </c>
      <c r="F407" s="23">
        <v>50.161524675786495</v>
      </c>
      <c r="G407" s="23">
        <v>-66.461011134088039</v>
      </c>
      <c r="H407" s="23">
        <v>50.161405049912318</v>
      </c>
      <c r="I407" s="23">
        <v>-66.460980508416014</v>
      </c>
      <c r="J407" s="23">
        <v>-13.306245803833008</v>
      </c>
      <c r="K407" s="23">
        <v>2.1883707046508789</v>
      </c>
      <c r="L407" s="24">
        <v>0.65566921234130859</v>
      </c>
      <c r="M407" s="20">
        <v>25569.005133020833</v>
      </c>
      <c r="N407" s="22">
        <v>3.4164392948150635</v>
      </c>
      <c r="O407" s="25">
        <v>27603.345703125</v>
      </c>
      <c r="P407" s="25">
        <v>46964.11328125</v>
      </c>
      <c r="Q407" s="26">
        <v>29.096464157104492</v>
      </c>
      <c r="R407" s="27">
        <v>36.227493286132813</v>
      </c>
      <c r="S407" s="28">
        <v>1.0231431722640991</v>
      </c>
      <c r="T407" s="29">
        <v>30.526674270629883</v>
      </c>
      <c r="U407" s="22">
        <v>3.843902587890625</v>
      </c>
      <c r="V407" s="30">
        <v>3.8390445988625288E-3</v>
      </c>
      <c r="W407" s="31">
        <v>9.7207784652709961</v>
      </c>
      <c r="X407" s="32">
        <v>88.943122863769531</v>
      </c>
      <c r="Y407" s="33">
        <v>140.49786376953125</v>
      </c>
      <c r="Z407" s="34">
        <v>8.1986379623413086</v>
      </c>
      <c r="AA407" s="35">
        <v>-62.317848205566406</v>
      </c>
      <c r="AB407" s="35">
        <v>207.56678771972656</v>
      </c>
      <c r="AC407" s="22">
        <v>3.4164392948150635</v>
      </c>
      <c r="AD407" s="36">
        <v>15.182999610900879</v>
      </c>
    </row>
    <row r="408" spans="1:30" x14ac:dyDescent="0.2">
      <c r="A408" s="20">
        <v>45986.789288067128</v>
      </c>
      <c r="B408" s="21">
        <v>0.98900002241134644</v>
      </c>
      <c r="C408" s="21">
        <v>15.868549346923828</v>
      </c>
      <c r="D408" s="22">
        <v>6.4908256530761719</v>
      </c>
      <c r="E408" s="23">
        <v>271.60000610351563</v>
      </c>
      <c r="F408" s="23">
        <v>50.161524675786495</v>
      </c>
      <c r="G408" s="23">
        <v>-66.461011134088039</v>
      </c>
      <c r="H408" s="23">
        <v>50.161405091151323</v>
      </c>
      <c r="I408" s="23">
        <v>-66.46098065035747</v>
      </c>
      <c r="J408" s="23">
        <v>-13.301658630371094</v>
      </c>
      <c r="K408" s="23">
        <v>2.1782283782958984</v>
      </c>
      <c r="L408" s="24">
        <v>0.65566921234130859</v>
      </c>
      <c r="M408" s="20">
        <v>25569.0051446875</v>
      </c>
      <c r="N408" s="22">
        <v>3.4164392948150635</v>
      </c>
      <c r="O408" s="25">
        <v>27603.345703125</v>
      </c>
      <c r="P408" s="25">
        <v>46964.11328125</v>
      </c>
      <c r="Q408" s="26">
        <v>29.096464157104492</v>
      </c>
      <c r="R408" s="27">
        <v>36.227493286132813</v>
      </c>
      <c r="S408" s="28">
        <v>1.0231431722640991</v>
      </c>
      <c r="T408" s="29">
        <v>30.526674270629883</v>
      </c>
      <c r="U408" s="22">
        <v>3.843902587890625</v>
      </c>
      <c r="V408" s="30">
        <v>3.8390445988625288E-3</v>
      </c>
      <c r="W408" s="31">
        <v>9.7207784652709961</v>
      </c>
      <c r="X408" s="32">
        <v>88.943122863769531</v>
      </c>
      <c r="Y408" s="33">
        <v>140.49786376953125</v>
      </c>
      <c r="Z408" s="34">
        <v>8.1986379623413086</v>
      </c>
      <c r="AA408" s="35">
        <v>-62.317848205566406</v>
      </c>
      <c r="AB408" s="35">
        <v>207.56678771972656</v>
      </c>
      <c r="AC408" s="22">
        <v>3.4164392948150635</v>
      </c>
      <c r="AD408" s="36">
        <v>15.182999610900879</v>
      </c>
    </row>
    <row r="409" spans="1:30" x14ac:dyDescent="0.2">
      <c r="A409" s="20">
        <v>45986.789299710646</v>
      </c>
      <c r="B409" s="21">
        <v>1.0019999742507935</v>
      </c>
      <c r="C409" s="21">
        <v>15.818251609802246</v>
      </c>
      <c r="D409" s="22">
        <v>6.4908256530761719</v>
      </c>
      <c r="E409" s="23">
        <v>272.39999389648438</v>
      </c>
      <c r="F409" s="23">
        <v>50.161524675786495</v>
      </c>
      <c r="G409" s="23">
        <v>-66.461011134088039</v>
      </c>
      <c r="H409" s="23">
        <v>50.161405098115793</v>
      </c>
      <c r="I409" s="23">
        <v>-66.460980462446059</v>
      </c>
      <c r="J409" s="23">
        <v>-13.300884246826172</v>
      </c>
      <c r="K409" s="23">
        <v>2.1916556358337402</v>
      </c>
      <c r="L409" s="24">
        <v>0.65498381853103638</v>
      </c>
      <c r="M409" s="20">
        <v>25569.005156342591</v>
      </c>
      <c r="N409" s="22">
        <v>3.4164392948150635</v>
      </c>
      <c r="O409" s="25">
        <v>27603.345703125</v>
      </c>
      <c r="P409" s="25">
        <v>46964.11328125</v>
      </c>
      <c r="Q409" s="26">
        <v>29.096464157104492</v>
      </c>
      <c r="R409" s="27">
        <v>36.227493286132813</v>
      </c>
      <c r="S409" s="28">
        <v>1.0231431722640991</v>
      </c>
      <c r="T409" s="29">
        <v>30.526674270629883</v>
      </c>
      <c r="U409" s="22">
        <v>3.843902587890625</v>
      </c>
      <c r="V409" s="30">
        <v>3.8390445988625288E-3</v>
      </c>
      <c r="W409" s="31">
        <v>9.7207784652709961</v>
      </c>
      <c r="X409" s="32">
        <v>88.943122863769531</v>
      </c>
      <c r="Y409" s="33">
        <v>140.49786376953125</v>
      </c>
      <c r="Z409" s="34">
        <v>8.1986379623413086</v>
      </c>
      <c r="AA409" s="35">
        <v>-62.317848205566406</v>
      </c>
      <c r="AB409" s="35">
        <v>207.56678771972656</v>
      </c>
      <c r="AC409" s="22">
        <v>3.4164392948150635</v>
      </c>
      <c r="AD409" s="36">
        <v>15.182999610900879</v>
      </c>
    </row>
    <row r="410" spans="1:30" x14ac:dyDescent="0.2">
      <c r="A410" s="20">
        <v>45986.789311365741</v>
      </c>
      <c r="B410" s="21">
        <v>0.98600000143051147</v>
      </c>
      <c r="C410" s="21">
        <v>15.874245643615723</v>
      </c>
      <c r="D410" s="22">
        <v>6.5291309356689453</v>
      </c>
      <c r="E410" s="23">
        <v>273.79998779296875</v>
      </c>
      <c r="F410" s="23">
        <v>50.161524675786495</v>
      </c>
      <c r="G410" s="23">
        <v>-66.461011134088039</v>
      </c>
      <c r="H410" s="23">
        <v>50.161405284194906</v>
      </c>
      <c r="I410" s="23">
        <v>-66.460980182810133</v>
      </c>
      <c r="J410" s="23">
        <v>-13.280185699462891</v>
      </c>
      <c r="K410" s="23">
        <v>2.211637020111084</v>
      </c>
      <c r="L410" s="24">
        <v>0.65498381853103638</v>
      </c>
      <c r="M410" s="20">
        <v>25569.00516798611</v>
      </c>
      <c r="N410" s="22">
        <v>3.4164392948150635</v>
      </c>
      <c r="O410" s="25">
        <v>27603.345703125</v>
      </c>
      <c r="P410" s="25">
        <v>46964.11328125</v>
      </c>
      <c r="Q410" s="26">
        <v>29.096464157104492</v>
      </c>
      <c r="R410" s="27">
        <v>36.227493286132813</v>
      </c>
      <c r="S410" s="28">
        <v>1.0231431722640991</v>
      </c>
      <c r="T410" s="29">
        <v>30.526674270629883</v>
      </c>
      <c r="U410" s="22">
        <v>3.843902587890625</v>
      </c>
      <c r="V410" s="30">
        <v>3.8390445988625288E-3</v>
      </c>
      <c r="W410" s="31">
        <v>9.7207784652709961</v>
      </c>
      <c r="X410" s="32">
        <v>88.943122863769531</v>
      </c>
      <c r="Y410" s="33">
        <v>140.49786376953125</v>
      </c>
      <c r="Z410" s="34">
        <v>8.1986379623413086</v>
      </c>
      <c r="AA410" s="35">
        <v>-62.317848205566406</v>
      </c>
      <c r="AB410" s="35">
        <v>207.56678771972656</v>
      </c>
      <c r="AC410" s="22">
        <v>3.4164392948150635</v>
      </c>
      <c r="AD410" s="36">
        <v>15.182999610900879</v>
      </c>
    </row>
    <row r="411" spans="1:30" x14ac:dyDescent="0.2">
      <c r="A411" s="20">
        <v>45986.789322997683</v>
      </c>
      <c r="B411" s="21">
        <v>0.99000000953674316</v>
      </c>
      <c r="C411" s="21">
        <v>15.898486137390137</v>
      </c>
      <c r="D411" s="22">
        <v>6.5291309356689453</v>
      </c>
      <c r="E411" s="23">
        <v>275</v>
      </c>
      <c r="F411" s="23">
        <v>50.161524675786495</v>
      </c>
      <c r="G411" s="23">
        <v>-66.461011134088039</v>
      </c>
      <c r="H411" s="23">
        <v>50.161405208118872</v>
      </c>
      <c r="I411" s="23">
        <v>-66.460980424056061</v>
      </c>
      <c r="J411" s="23">
        <v>-13.288647651672363</v>
      </c>
      <c r="K411" s="23">
        <v>2.1943986415863037</v>
      </c>
      <c r="L411" s="24">
        <v>0.65498381853103638</v>
      </c>
      <c r="M411" s="20">
        <v>25569.005179629628</v>
      </c>
      <c r="N411" s="22">
        <v>3.4164392948150635</v>
      </c>
      <c r="O411" s="25">
        <v>27603.345703125</v>
      </c>
      <c r="P411" s="25">
        <v>46964.11328125</v>
      </c>
      <c r="Q411" s="26">
        <v>29.096464157104492</v>
      </c>
      <c r="R411" s="27">
        <v>36.227493286132813</v>
      </c>
      <c r="S411" s="28">
        <v>1.0231431722640991</v>
      </c>
      <c r="T411" s="29">
        <v>30.526674270629883</v>
      </c>
      <c r="U411" s="22">
        <v>3.843902587890625</v>
      </c>
      <c r="V411" s="30">
        <v>3.8390445988625288E-3</v>
      </c>
      <c r="W411" s="31">
        <v>9.7207784652709961</v>
      </c>
      <c r="X411" s="32">
        <v>88.943122863769531</v>
      </c>
      <c r="Y411" s="33">
        <v>140.49786376953125</v>
      </c>
      <c r="Z411" s="34">
        <v>8.1986379623413086</v>
      </c>
      <c r="AA411" s="35">
        <v>-62.317848205566406</v>
      </c>
      <c r="AB411" s="35">
        <v>207.56678771972656</v>
      </c>
      <c r="AC411" s="22">
        <v>3.4164392948150635</v>
      </c>
      <c r="AD411" s="36">
        <v>15.182999610900879</v>
      </c>
    </row>
    <row r="412" spans="1:30" x14ac:dyDescent="0.2">
      <c r="A412" s="20">
        <v>45986.789334618057</v>
      </c>
      <c r="B412" s="21">
        <v>0.99099999666213989</v>
      </c>
      <c r="C412" s="21">
        <v>15.821620941162109</v>
      </c>
      <c r="D412" s="22">
        <v>6.5291309356689453</v>
      </c>
      <c r="E412" s="23">
        <v>276.29998779296875</v>
      </c>
      <c r="F412" s="23">
        <v>50.161524675786495</v>
      </c>
      <c r="G412" s="23">
        <v>-66.461011134088039</v>
      </c>
      <c r="H412" s="23">
        <v>50.161405245153404</v>
      </c>
      <c r="I412" s="23">
        <v>-66.460980417295517</v>
      </c>
      <c r="J412" s="23">
        <v>-13.284528732299805</v>
      </c>
      <c r="K412" s="23">
        <v>2.1948819160461426</v>
      </c>
      <c r="L412" s="24">
        <v>0.65498381853103638</v>
      </c>
      <c r="M412" s="20">
        <v>25569.005191238426</v>
      </c>
      <c r="N412" s="22">
        <v>3.4164392948150635</v>
      </c>
      <c r="O412" s="25">
        <v>27603.345703125</v>
      </c>
      <c r="P412" s="25">
        <v>46964.11328125</v>
      </c>
      <c r="Q412" s="26">
        <v>29.096464157104492</v>
      </c>
      <c r="R412" s="27">
        <v>36.227493286132813</v>
      </c>
      <c r="S412" s="28">
        <v>1.0231431722640991</v>
      </c>
      <c r="T412" s="29">
        <v>30.526674270629883</v>
      </c>
      <c r="U412" s="22">
        <v>3.843902587890625</v>
      </c>
      <c r="V412" s="30">
        <v>3.8390445988625288E-3</v>
      </c>
      <c r="W412" s="31">
        <v>9.7207784652709961</v>
      </c>
      <c r="X412" s="32">
        <v>88.943122863769531</v>
      </c>
      <c r="Y412" s="33">
        <v>140.49786376953125</v>
      </c>
      <c r="Z412" s="34">
        <v>8.1986379623413086</v>
      </c>
      <c r="AA412" s="35">
        <v>-62.317848205566406</v>
      </c>
      <c r="AB412" s="35">
        <v>207.56678771972656</v>
      </c>
      <c r="AC412" s="22">
        <v>3.4164392948150635</v>
      </c>
      <c r="AD412" s="36">
        <v>15.182999610900879</v>
      </c>
    </row>
    <row r="413" spans="1:30" x14ac:dyDescent="0.2">
      <c r="A413" s="20">
        <v>45986.789346284721</v>
      </c>
      <c r="B413" s="21">
        <v>0.97600001096725464</v>
      </c>
      <c r="C413" s="21">
        <v>15.822164535522461</v>
      </c>
      <c r="D413" s="22">
        <v>6.5291309356689453</v>
      </c>
      <c r="E413" s="23">
        <v>276.20001220703125</v>
      </c>
      <c r="F413" s="23">
        <v>50.161524675786495</v>
      </c>
      <c r="G413" s="23">
        <v>-66.461011134088039</v>
      </c>
      <c r="H413" s="23">
        <v>50.161405348707369</v>
      </c>
      <c r="I413" s="23">
        <v>-66.460980372275898</v>
      </c>
      <c r="J413" s="23">
        <v>-13.27301025390625</v>
      </c>
      <c r="K413" s="23">
        <v>2.1980986595153809</v>
      </c>
      <c r="L413" s="24">
        <v>0.65498381853103638</v>
      </c>
      <c r="M413" s="20">
        <v>25569.005202916665</v>
      </c>
      <c r="N413" s="22">
        <v>3.415651798248291</v>
      </c>
      <c r="O413" s="25">
        <v>27618.11328125</v>
      </c>
      <c r="P413" s="25">
        <v>46990.4375</v>
      </c>
      <c r="Q413" s="26">
        <v>29.114261627197266</v>
      </c>
      <c r="R413" s="27">
        <v>36.208122253417969</v>
      </c>
      <c r="S413" s="28">
        <v>1.0231573581695557</v>
      </c>
      <c r="T413" s="29">
        <v>30.543785095214844</v>
      </c>
      <c r="U413" s="22">
        <v>3.82305908203125</v>
      </c>
      <c r="V413" s="30">
        <v>4.2020836845040321E-3</v>
      </c>
      <c r="W413" s="31">
        <v>9.7193536758422852</v>
      </c>
      <c r="X413" s="32">
        <v>88.939079284667969</v>
      </c>
      <c r="Y413" s="33">
        <v>140.49151611328125</v>
      </c>
      <c r="Z413" s="34">
        <v>8.1975126266479492</v>
      </c>
      <c r="AA413" s="35">
        <v>-62.255859375</v>
      </c>
      <c r="AB413" s="35">
        <v>207.27114868164063</v>
      </c>
      <c r="AC413" s="22">
        <v>3.415651798248291</v>
      </c>
      <c r="AD413" s="36">
        <v>15.147000312805176</v>
      </c>
    </row>
    <row r="414" spans="1:30" x14ac:dyDescent="0.2">
      <c r="A414" s="20">
        <v>45986.789357928239</v>
      </c>
      <c r="B414" s="21">
        <v>1.0089999437332153</v>
      </c>
      <c r="C414" s="21">
        <v>15.826193809509277</v>
      </c>
      <c r="D414" s="22">
        <v>6.5291309356689453</v>
      </c>
      <c r="E414" s="23">
        <v>277</v>
      </c>
      <c r="F414" s="23">
        <v>50.161524675786495</v>
      </c>
      <c r="G414" s="23">
        <v>-66.461011134088039</v>
      </c>
      <c r="H414" s="23">
        <v>50.161405371213483</v>
      </c>
      <c r="I414" s="23">
        <v>-66.460980368345389</v>
      </c>
      <c r="J414" s="23">
        <v>-13.270506858825684</v>
      </c>
      <c r="K414" s="23">
        <v>2.1983795166015625</v>
      </c>
      <c r="L414" s="24">
        <v>0.65429854393005371</v>
      </c>
      <c r="M414" s="20">
        <v>25569.005214548612</v>
      </c>
      <c r="N414" s="22">
        <v>3.415651798248291</v>
      </c>
      <c r="O414" s="25">
        <v>27618.11328125</v>
      </c>
      <c r="P414" s="25">
        <v>46990.4375</v>
      </c>
      <c r="Q414" s="26">
        <v>29.114261627197266</v>
      </c>
      <c r="R414" s="27">
        <v>36.208122253417969</v>
      </c>
      <c r="S414" s="28">
        <v>1.0231573581695557</v>
      </c>
      <c r="T414" s="29">
        <v>30.543785095214844</v>
      </c>
      <c r="U414" s="22">
        <v>3.82305908203125</v>
      </c>
      <c r="V414" s="30">
        <v>4.2020836845040321E-3</v>
      </c>
      <c r="W414" s="31">
        <v>9.7193536758422852</v>
      </c>
      <c r="X414" s="32">
        <v>88.939079284667969</v>
      </c>
      <c r="Y414" s="33">
        <v>140.49151611328125</v>
      </c>
      <c r="Z414" s="34">
        <v>8.1975126266479492</v>
      </c>
      <c r="AA414" s="35">
        <v>-62.255859375</v>
      </c>
      <c r="AB414" s="35">
        <v>207.27114868164063</v>
      </c>
      <c r="AC414" s="22">
        <v>3.415651798248291</v>
      </c>
      <c r="AD414" s="36">
        <v>15.147000312805176</v>
      </c>
    </row>
    <row r="415" spans="1:30" x14ac:dyDescent="0.2">
      <c r="A415" s="20">
        <v>45986.789369583334</v>
      </c>
      <c r="B415" s="21">
        <v>1.0069999694824219</v>
      </c>
      <c r="C415" s="21">
        <v>15.706475257873535</v>
      </c>
      <c r="D415" s="22">
        <v>6.4892148971557617</v>
      </c>
      <c r="E415" s="23">
        <v>278.29998779296875</v>
      </c>
      <c r="F415" s="23">
        <v>50.161524675786495</v>
      </c>
      <c r="G415" s="23">
        <v>-66.461011134088039</v>
      </c>
      <c r="H415" s="23">
        <v>50.161405417801916</v>
      </c>
      <c r="I415" s="23">
        <v>-66.460980267613408</v>
      </c>
      <c r="J415" s="23">
        <v>-13.265324592590332</v>
      </c>
      <c r="K415" s="23">
        <v>2.2055773735046387</v>
      </c>
      <c r="L415" s="24">
        <v>0.65429854393005371</v>
      </c>
      <c r="M415" s="20">
        <v>25569.005226215279</v>
      </c>
      <c r="N415" s="22">
        <v>3.415651798248291</v>
      </c>
      <c r="O415" s="25">
        <v>27618.11328125</v>
      </c>
      <c r="P415" s="25">
        <v>46990.4375</v>
      </c>
      <c r="Q415" s="26">
        <v>29.114261627197266</v>
      </c>
      <c r="R415" s="27">
        <v>36.208122253417969</v>
      </c>
      <c r="S415" s="28">
        <v>1.0231573581695557</v>
      </c>
      <c r="T415" s="29">
        <v>30.543785095214844</v>
      </c>
      <c r="U415" s="22">
        <v>3.82305908203125</v>
      </c>
      <c r="V415" s="30">
        <v>4.2020836845040321E-3</v>
      </c>
      <c r="W415" s="31">
        <v>9.7193536758422852</v>
      </c>
      <c r="X415" s="32">
        <v>88.939079284667969</v>
      </c>
      <c r="Y415" s="33">
        <v>140.49151611328125</v>
      </c>
      <c r="Z415" s="34">
        <v>8.1975126266479492</v>
      </c>
      <c r="AA415" s="35">
        <v>-62.255859375</v>
      </c>
      <c r="AB415" s="35">
        <v>207.27114868164063</v>
      </c>
      <c r="AC415" s="22">
        <v>3.415651798248291</v>
      </c>
      <c r="AD415" s="36">
        <v>15.147000312805176</v>
      </c>
    </row>
    <row r="416" spans="1:30" x14ac:dyDescent="0.2">
      <c r="A416" s="20">
        <v>45986.789381261573</v>
      </c>
      <c r="B416" s="21">
        <v>1.0010000467300415</v>
      </c>
      <c r="C416" s="21">
        <v>15.678747177124023</v>
      </c>
      <c r="D416" s="22">
        <v>6.4892148971557617</v>
      </c>
      <c r="E416" s="23">
        <v>276.89999389648438</v>
      </c>
      <c r="F416" s="23">
        <v>50.161524675786495</v>
      </c>
      <c r="G416" s="23">
        <v>-66.461011134088039</v>
      </c>
      <c r="H416" s="23">
        <v>50.161405327770524</v>
      </c>
      <c r="I416" s="23">
        <v>-66.46098039169722</v>
      </c>
      <c r="J416" s="23">
        <v>-13.275339126586914</v>
      </c>
      <c r="K416" s="23">
        <v>2.1967108249664307</v>
      </c>
      <c r="L416" s="24">
        <v>0.65429854393005371</v>
      </c>
      <c r="M416" s="20">
        <v>25569.005237893518</v>
      </c>
      <c r="N416" s="22">
        <v>3.415651798248291</v>
      </c>
      <c r="O416" s="25">
        <v>27618.11328125</v>
      </c>
      <c r="P416" s="25">
        <v>46990.4375</v>
      </c>
      <c r="Q416" s="26">
        <v>29.114261627197266</v>
      </c>
      <c r="R416" s="27">
        <v>36.208122253417969</v>
      </c>
      <c r="S416" s="28">
        <v>1.0231573581695557</v>
      </c>
      <c r="T416" s="29">
        <v>30.543785095214844</v>
      </c>
      <c r="U416" s="22">
        <v>3.82305908203125</v>
      </c>
      <c r="V416" s="30">
        <v>4.2020836845040321E-3</v>
      </c>
      <c r="W416" s="31">
        <v>9.7193536758422852</v>
      </c>
      <c r="X416" s="32">
        <v>88.939079284667969</v>
      </c>
      <c r="Y416" s="33">
        <v>140.49151611328125</v>
      </c>
      <c r="Z416" s="34">
        <v>8.1975126266479492</v>
      </c>
      <c r="AA416" s="35">
        <v>-62.255859375</v>
      </c>
      <c r="AB416" s="35">
        <v>207.27114868164063</v>
      </c>
      <c r="AC416" s="22">
        <v>3.415651798248291</v>
      </c>
      <c r="AD416" s="36">
        <v>15.147000312805176</v>
      </c>
    </row>
    <row r="417" spans="1:30" x14ac:dyDescent="0.2">
      <c r="A417" s="20">
        <v>45986.789392928244</v>
      </c>
      <c r="B417" s="21">
        <v>1.0160000324249268</v>
      </c>
      <c r="C417" s="21">
        <v>15.636651039123535</v>
      </c>
      <c r="D417" s="22">
        <v>6.4892148971557617</v>
      </c>
      <c r="E417" s="23">
        <v>275.70001220703125</v>
      </c>
      <c r="F417" s="23">
        <v>50.161524675786495</v>
      </c>
      <c r="G417" s="23">
        <v>-66.461011134088039</v>
      </c>
      <c r="H417" s="23">
        <v>50.161405225300513</v>
      </c>
      <c r="I417" s="23">
        <v>-66.460980501678904</v>
      </c>
      <c r="J417" s="23">
        <v>-13.286736488342285</v>
      </c>
      <c r="K417" s="23">
        <v>2.188852071762085</v>
      </c>
      <c r="L417" s="24">
        <v>0.65429854393005371</v>
      </c>
      <c r="M417" s="20">
        <v>25569.005249560185</v>
      </c>
      <c r="N417" s="22">
        <v>3.415651798248291</v>
      </c>
      <c r="O417" s="25">
        <v>27618.11328125</v>
      </c>
      <c r="P417" s="25">
        <v>46990.4375</v>
      </c>
      <c r="Q417" s="26">
        <v>29.114261627197266</v>
      </c>
      <c r="R417" s="27">
        <v>36.208122253417969</v>
      </c>
      <c r="S417" s="28">
        <v>1.0231573581695557</v>
      </c>
      <c r="T417" s="29">
        <v>30.543785095214844</v>
      </c>
      <c r="U417" s="22">
        <v>3.82305908203125</v>
      </c>
      <c r="V417" s="30">
        <v>4.2020836845040321E-3</v>
      </c>
      <c r="W417" s="31">
        <v>9.7193536758422852</v>
      </c>
      <c r="X417" s="32">
        <v>88.939079284667969</v>
      </c>
      <c r="Y417" s="33">
        <v>140.49151611328125</v>
      </c>
      <c r="Z417" s="34">
        <v>8.1975126266479492</v>
      </c>
      <c r="AA417" s="35">
        <v>-62.255859375</v>
      </c>
      <c r="AB417" s="35">
        <v>207.27114868164063</v>
      </c>
      <c r="AC417" s="22">
        <v>3.415651798248291</v>
      </c>
      <c r="AD417" s="36">
        <v>15.147000312805176</v>
      </c>
    </row>
    <row r="418" spans="1:30" x14ac:dyDescent="0.2">
      <c r="A418" s="20">
        <v>45986.78940454861</v>
      </c>
      <c r="B418" s="21">
        <v>0.98199999332427979</v>
      </c>
      <c r="C418" s="21">
        <v>15.684162139892578</v>
      </c>
      <c r="D418" s="22">
        <v>6.4892148971557617</v>
      </c>
      <c r="E418" s="23">
        <v>275</v>
      </c>
      <c r="F418" s="23">
        <v>50.161524675786495</v>
      </c>
      <c r="G418" s="23">
        <v>-66.461011134088039</v>
      </c>
      <c r="H418" s="23">
        <v>50.161405323447092</v>
      </c>
      <c r="I418" s="23">
        <v>-66.460980382889673</v>
      </c>
      <c r="J418" s="23">
        <v>-13.275819778442383</v>
      </c>
      <c r="K418" s="23">
        <v>2.1973402500152588</v>
      </c>
      <c r="L418" s="24">
        <v>0.65429854393005371</v>
      </c>
      <c r="M418" s="20">
        <v>25569.005261180555</v>
      </c>
      <c r="N418" s="22">
        <v>3.415651798248291</v>
      </c>
      <c r="O418" s="25">
        <v>27618.11328125</v>
      </c>
      <c r="P418" s="25">
        <v>46990.4375</v>
      </c>
      <c r="Q418" s="26">
        <v>29.114261627197266</v>
      </c>
      <c r="R418" s="27">
        <v>36.208122253417969</v>
      </c>
      <c r="S418" s="28">
        <v>1.0231573581695557</v>
      </c>
      <c r="T418" s="29">
        <v>30.543785095214844</v>
      </c>
      <c r="U418" s="22">
        <v>3.82305908203125</v>
      </c>
      <c r="V418" s="30">
        <v>4.2020836845040321E-3</v>
      </c>
      <c r="W418" s="31">
        <v>9.7193536758422852</v>
      </c>
      <c r="X418" s="32">
        <v>88.939079284667969</v>
      </c>
      <c r="Y418" s="33">
        <v>140.49151611328125</v>
      </c>
      <c r="Z418" s="34">
        <v>8.1975126266479492</v>
      </c>
      <c r="AA418" s="35">
        <v>-62.255859375</v>
      </c>
      <c r="AB418" s="35">
        <v>207.27114868164063</v>
      </c>
      <c r="AC418" s="22">
        <v>3.415651798248291</v>
      </c>
      <c r="AD418" s="36">
        <v>15.147000312805176</v>
      </c>
    </row>
    <row r="419" spans="1:30" x14ac:dyDescent="0.2">
      <c r="A419" s="20">
        <v>45986.789416180553</v>
      </c>
      <c r="B419" s="21">
        <v>0.99699997901916504</v>
      </c>
      <c r="C419" s="21">
        <v>15.726765632629395</v>
      </c>
      <c r="D419" s="22">
        <v>6.4892148971557617</v>
      </c>
      <c r="E419" s="23">
        <v>274.29998779296875</v>
      </c>
      <c r="F419" s="23">
        <v>50.161524675786495</v>
      </c>
      <c r="G419" s="23">
        <v>-66.461011134088039</v>
      </c>
      <c r="H419" s="23">
        <v>50.161405347504569</v>
      </c>
      <c r="I419" s="23">
        <v>-66.460980371153553</v>
      </c>
      <c r="J419" s="23">
        <v>-13.273143768310547</v>
      </c>
      <c r="K419" s="23">
        <v>2.1981790065765381</v>
      </c>
      <c r="L419" s="24">
        <v>0.65361315011978149</v>
      </c>
      <c r="M419" s="20">
        <v>25569.005272800925</v>
      </c>
      <c r="N419" s="22">
        <v>3.415651798248291</v>
      </c>
      <c r="O419" s="25">
        <v>27618.11328125</v>
      </c>
      <c r="P419" s="25">
        <v>46990.4375</v>
      </c>
      <c r="Q419" s="26">
        <v>29.114261627197266</v>
      </c>
      <c r="R419" s="27">
        <v>36.208122253417969</v>
      </c>
      <c r="S419" s="28">
        <v>1.0231573581695557</v>
      </c>
      <c r="T419" s="29">
        <v>30.543785095214844</v>
      </c>
      <c r="U419" s="22">
        <v>3.82305908203125</v>
      </c>
      <c r="V419" s="30">
        <v>4.2020836845040321E-3</v>
      </c>
      <c r="W419" s="31">
        <v>9.7193536758422852</v>
      </c>
      <c r="X419" s="32">
        <v>88.939079284667969</v>
      </c>
      <c r="Y419" s="33">
        <v>140.49151611328125</v>
      </c>
      <c r="Z419" s="34">
        <v>8.1975126266479492</v>
      </c>
      <c r="AA419" s="35">
        <v>-62.255859375</v>
      </c>
      <c r="AB419" s="35">
        <v>207.27114868164063</v>
      </c>
      <c r="AC419" s="22">
        <v>3.415651798248291</v>
      </c>
      <c r="AD419" s="36">
        <v>15.147000312805176</v>
      </c>
    </row>
    <row r="420" spans="1:30" x14ac:dyDescent="0.2">
      <c r="A420" s="20">
        <v>45986.789427824071</v>
      </c>
      <c r="B420" s="21">
        <v>0.99400001764297485</v>
      </c>
      <c r="C420" s="21">
        <v>15.68541431427002</v>
      </c>
      <c r="D420" s="22">
        <v>6.4983892440795898</v>
      </c>
      <c r="E420" s="23">
        <v>273.39999389648438</v>
      </c>
      <c r="F420" s="23">
        <v>50.161524675786495</v>
      </c>
      <c r="G420" s="23">
        <v>-66.461011134088039</v>
      </c>
      <c r="H420" s="23">
        <v>50.161405271769347</v>
      </c>
      <c r="I420" s="23">
        <v>-66.460980486619775</v>
      </c>
      <c r="J420" s="23">
        <v>-13.281567573547363</v>
      </c>
      <c r="K420" s="23">
        <v>2.1899282932281494</v>
      </c>
      <c r="L420" s="24">
        <v>0.65361315011978149</v>
      </c>
      <c r="M420" s="20">
        <v>25569.00528445602</v>
      </c>
      <c r="N420" s="22">
        <v>3.4138867855072021</v>
      </c>
      <c r="O420" s="25">
        <v>27609.689453125</v>
      </c>
      <c r="P420" s="25">
        <v>46978.8046875</v>
      </c>
      <c r="Q420" s="26">
        <v>29.105972290039063</v>
      </c>
      <c r="R420" s="27">
        <v>36.219169616699219</v>
      </c>
      <c r="S420" s="28">
        <v>1.0231509208679199</v>
      </c>
      <c r="T420" s="29">
        <v>30.536224365234375</v>
      </c>
      <c r="U420" s="22">
        <v>3.8072509765625</v>
      </c>
      <c r="V420" s="30">
        <v>1.3567374553531408E-3</v>
      </c>
      <c r="W420" s="31">
        <v>9.7133893966674805</v>
      </c>
      <c r="X420" s="32">
        <v>88.875633239746094</v>
      </c>
      <c r="Y420" s="33">
        <v>140.39141845703125</v>
      </c>
      <c r="Z420" s="34">
        <v>8.1984748840332031</v>
      </c>
      <c r="AA420" s="35">
        <v>-62.308311462402344</v>
      </c>
      <c r="AB420" s="35">
        <v>207.08041381835938</v>
      </c>
      <c r="AC420" s="22">
        <v>3.4138867855072021</v>
      </c>
      <c r="AD420" s="36">
        <v>15.147000312805176</v>
      </c>
    </row>
    <row r="421" spans="1:30" x14ac:dyDescent="0.2">
      <c r="A421" s="20">
        <v>45986.789439490742</v>
      </c>
      <c r="B421" s="21">
        <v>1.0240000486373901</v>
      </c>
      <c r="C421" s="21">
        <v>15.641911506652832</v>
      </c>
      <c r="D421" s="22">
        <v>6.4983892440795898</v>
      </c>
      <c r="E421" s="23">
        <v>271.89999389648438</v>
      </c>
      <c r="F421" s="23">
        <v>50.161524675786495</v>
      </c>
      <c r="G421" s="23">
        <v>-66.461011134088039</v>
      </c>
      <c r="H421" s="23">
        <v>50.161405049841356</v>
      </c>
      <c r="I421" s="23">
        <v>-66.460980537512341</v>
      </c>
      <c r="J421" s="23">
        <v>-13.306253433227539</v>
      </c>
      <c r="K421" s="23">
        <v>2.1862916946411133</v>
      </c>
      <c r="L421" s="24">
        <v>0.65361315011978149</v>
      </c>
      <c r="M421" s="20">
        <v>25569.005296111111</v>
      </c>
      <c r="N421" s="22">
        <v>3.4138867855072021</v>
      </c>
      <c r="O421" s="25">
        <v>27609.689453125</v>
      </c>
      <c r="P421" s="25">
        <v>46978.8046875</v>
      </c>
      <c r="Q421" s="26">
        <v>29.105972290039063</v>
      </c>
      <c r="R421" s="27">
        <v>36.219169616699219</v>
      </c>
      <c r="S421" s="28">
        <v>1.0231509208679199</v>
      </c>
      <c r="T421" s="29">
        <v>30.536224365234375</v>
      </c>
      <c r="U421" s="22">
        <v>3.8072509765625</v>
      </c>
      <c r="V421" s="30">
        <v>1.3567374553531408E-3</v>
      </c>
      <c r="W421" s="31">
        <v>9.7133893966674805</v>
      </c>
      <c r="X421" s="32">
        <v>88.875633239746094</v>
      </c>
      <c r="Y421" s="33">
        <v>140.39141845703125</v>
      </c>
      <c r="Z421" s="34">
        <v>8.1984748840332031</v>
      </c>
      <c r="AA421" s="35">
        <v>-62.308311462402344</v>
      </c>
      <c r="AB421" s="35">
        <v>207.08041381835938</v>
      </c>
      <c r="AC421" s="22">
        <v>3.4138867855072021</v>
      </c>
      <c r="AD421" s="36">
        <v>15.147000312805176</v>
      </c>
    </row>
    <row r="422" spans="1:30" x14ac:dyDescent="0.2">
      <c r="A422" s="20">
        <v>45986.789451157405</v>
      </c>
      <c r="B422" s="21">
        <v>0.99800002574920654</v>
      </c>
      <c r="C422" s="21">
        <v>15.629217147827148</v>
      </c>
      <c r="D422" s="22">
        <v>6.4983892440795898</v>
      </c>
      <c r="E422" s="23">
        <v>270.10000610351563</v>
      </c>
      <c r="F422" s="23">
        <v>50.161524675786495</v>
      </c>
      <c r="G422" s="23">
        <v>-66.461011134088039</v>
      </c>
      <c r="H422" s="23">
        <v>50.161405037340984</v>
      </c>
      <c r="I422" s="23">
        <v>-66.460980177363936</v>
      </c>
      <c r="J422" s="23">
        <v>-13.307643890380859</v>
      </c>
      <c r="K422" s="23">
        <v>2.2120261192321777</v>
      </c>
      <c r="L422" s="24">
        <v>0.65361315011978149</v>
      </c>
      <c r="M422" s="20">
        <v>25569.005307789354</v>
      </c>
      <c r="N422" s="22">
        <v>3.4138867855072021</v>
      </c>
      <c r="O422" s="25">
        <v>27609.689453125</v>
      </c>
      <c r="P422" s="25">
        <v>46978.8046875</v>
      </c>
      <c r="Q422" s="26">
        <v>29.105972290039063</v>
      </c>
      <c r="R422" s="27">
        <v>36.219169616699219</v>
      </c>
      <c r="S422" s="28">
        <v>1.0231509208679199</v>
      </c>
      <c r="T422" s="29">
        <v>30.536224365234375</v>
      </c>
      <c r="U422" s="22">
        <v>3.8072509765625</v>
      </c>
      <c r="V422" s="30">
        <v>1.3567374553531408E-3</v>
      </c>
      <c r="W422" s="31">
        <v>9.7133893966674805</v>
      </c>
      <c r="X422" s="32">
        <v>88.875633239746094</v>
      </c>
      <c r="Y422" s="33">
        <v>140.39141845703125</v>
      </c>
      <c r="Z422" s="34">
        <v>8.1984748840332031</v>
      </c>
      <c r="AA422" s="35">
        <v>-62.308311462402344</v>
      </c>
      <c r="AB422" s="35">
        <v>207.08041381835938</v>
      </c>
      <c r="AC422" s="22">
        <v>3.4138867855072021</v>
      </c>
      <c r="AD422" s="36">
        <v>15.147000312805176</v>
      </c>
    </row>
    <row r="423" spans="1:30" x14ac:dyDescent="0.2">
      <c r="A423" s="20">
        <v>45986.789462754627</v>
      </c>
      <c r="B423" s="21">
        <v>0.99099999666213989</v>
      </c>
      <c r="C423" s="21">
        <v>15.655517578125</v>
      </c>
      <c r="D423" s="22">
        <v>6.4983892440795898</v>
      </c>
      <c r="E423" s="23">
        <v>270.10000610351563</v>
      </c>
      <c r="F423" s="23">
        <v>50.161524675786495</v>
      </c>
      <c r="G423" s="23">
        <v>-66.461011134088039</v>
      </c>
      <c r="H423" s="23">
        <v>50.16140514762666</v>
      </c>
      <c r="I423" s="23">
        <v>-66.460980270278228</v>
      </c>
      <c r="J423" s="23">
        <v>-13.295376777648926</v>
      </c>
      <c r="K423" s="23">
        <v>2.2053868770599365</v>
      </c>
      <c r="L423" s="24">
        <v>0.65361315011978149</v>
      </c>
      <c r="M423" s="20">
        <v>25569.005319386575</v>
      </c>
      <c r="N423" s="22">
        <v>3.4138867855072021</v>
      </c>
      <c r="O423" s="25">
        <v>27609.689453125</v>
      </c>
      <c r="P423" s="25">
        <v>46978.8046875</v>
      </c>
      <c r="Q423" s="26">
        <v>29.105972290039063</v>
      </c>
      <c r="R423" s="27">
        <v>36.219169616699219</v>
      </c>
      <c r="S423" s="28">
        <v>1.0231509208679199</v>
      </c>
      <c r="T423" s="29">
        <v>30.536224365234375</v>
      </c>
      <c r="U423" s="22">
        <v>3.8072509765625</v>
      </c>
      <c r="V423" s="30">
        <v>1.3567374553531408E-3</v>
      </c>
      <c r="W423" s="31">
        <v>9.7133893966674805</v>
      </c>
      <c r="X423" s="32">
        <v>88.875633239746094</v>
      </c>
      <c r="Y423" s="33">
        <v>140.39141845703125</v>
      </c>
      <c r="Z423" s="34">
        <v>8.1984748840332031</v>
      </c>
      <c r="AA423" s="35">
        <v>-62.308311462402344</v>
      </c>
      <c r="AB423" s="35">
        <v>207.08041381835938</v>
      </c>
      <c r="AC423" s="22">
        <v>3.4138867855072021</v>
      </c>
      <c r="AD423" s="36">
        <v>15.147000312805176</v>
      </c>
    </row>
    <row r="424" spans="1:30" x14ac:dyDescent="0.2">
      <c r="A424" s="20">
        <v>45986.789474421297</v>
      </c>
      <c r="B424" s="21">
        <v>0.99500000476837158</v>
      </c>
      <c r="C424" s="21">
        <v>15.690411567687988</v>
      </c>
      <c r="D424" s="22">
        <v>6.4983892440795898</v>
      </c>
      <c r="E424" s="23">
        <v>269.20001220703125</v>
      </c>
      <c r="F424" s="23">
        <v>50.161524675786495</v>
      </c>
      <c r="G424" s="23">
        <v>-66.461011134088039</v>
      </c>
      <c r="H424" s="23">
        <v>50.161405182598095</v>
      </c>
      <c r="I424" s="23">
        <v>-66.460980357256503</v>
      </c>
      <c r="J424" s="23">
        <v>-13.291486740112305</v>
      </c>
      <c r="K424" s="23">
        <v>2.1991720199584961</v>
      </c>
      <c r="L424" s="24">
        <v>0.65292775630950928</v>
      </c>
      <c r="M424" s="20">
        <v>25569.005331053242</v>
      </c>
      <c r="N424" s="22">
        <v>3.4138867855072021</v>
      </c>
      <c r="O424" s="25">
        <v>27609.689453125</v>
      </c>
      <c r="P424" s="25">
        <v>46978.8046875</v>
      </c>
      <c r="Q424" s="26">
        <v>29.105972290039063</v>
      </c>
      <c r="R424" s="27">
        <v>36.219169616699219</v>
      </c>
      <c r="S424" s="28">
        <v>1.0231509208679199</v>
      </c>
      <c r="T424" s="29">
        <v>30.536224365234375</v>
      </c>
      <c r="U424" s="22">
        <v>3.8072509765625</v>
      </c>
      <c r="V424" s="30">
        <v>1.3567374553531408E-3</v>
      </c>
      <c r="W424" s="31">
        <v>9.7133893966674805</v>
      </c>
      <c r="X424" s="32">
        <v>88.875633239746094</v>
      </c>
      <c r="Y424" s="33">
        <v>140.39141845703125</v>
      </c>
      <c r="Z424" s="34">
        <v>8.1984748840332031</v>
      </c>
      <c r="AA424" s="35">
        <v>-62.308311462402344</v>
      </c>
      <c r="AB424" s="35">
        <v>207.08041381835938</v>
      </c>
      <c r="AC424" s="22">
        <v>3.4138867855072021</v>
      </c>
      <c r="AD424" s="36">
        <v>15.147000312805176</v>
      </c>
    </row>
    <row r="425" spans="1:30" x14ac:dyDescent="0.2">
      <c r="A425" s="20">
        <v>45986.789486087961</v>
      </c>
      <c r="B425" s="21">
        <v>1.0149999856948853</v>
      </c>
      <c r="C425" s="21">
        <v>15.659186363220215</v>
      </c>
      <c r="D425" s="22">
        <v>6.5092792510986328</v>
      </c>
      <c r="E425" s="23">
        <v>266.70001220703125</v>
      </c>
      <c r="F425" s="23">
        <v>50.161524675786495</v>
      </c>
      <c r="G425" s="23">
        <v>-66.461011134088039</v>
      </c>
      <c r="H425" s="23">
        <v>50.161405042366873</v>
      </c>
      <c r="I425" s="23">
        <v>-66.46098047398219</v>
      </c>
      <c r="J425" s="23">
        <v>-13.307085037231445</v>
      </c>
      <c r="K425" s="23">
        <v>2.190831184387207</v>
      </c>
      <c r="L425" s="24">
        <v>0.65292775630950928</v>
      </c>
      <c r="M425" s="20">
        <v>25569.005342708333</v>
      </c>
      <c r="N425" s="22">
        <v>3.4138867855072021</v>
      </c>
      <c r="O425" s="25">
        <v>27609.689453125</v>
      </c>
      <c r="P425" s="25">
        <v>46978.8046875</v>
      </c>
      <c r="Q425" s="26">
        <v>29.105972290039063</v>
      </c>
      <c r="R425" s="27">
        <v>36.219169616699219</v>
      </c>
      <c r="S425" s="28">
        <v>1.0231509208679199</v>
      </c>
      <c r="T425" s="29">
        <v>30.536224365234375</v>
      </c>
      <c r="U425" s="22">
        <v>3.8072509765625</v>
      </c>
      <c r="V425" s="30">
        <v>1.3567374553531408E-3</v>
      </c>
      <c r="W425" s="31">
        <v>9.7133893966674805</v>
      </c>
      <c r="X425" s="32">
        <v>88.875633239746094</v>
      </c>
      <c r="Y425" s="33">
        <v>140.39141845703125</v>
      </c>
      <c r="Z425" s="34">
        <v>8.1984748840332031</v>
      </c>
      <c r="AA425" s="35">
        <v>-62.308311462402344</v>
      </c>
      <c r="AB425" s="35">
        <v>207.08041381835938</v>
      </c>
      <c r="AC425" s="22">
        <v>3.4138867855072021</v>
      </c>
      <c r="AD425" s="36">
        <v>15.147000312805176</v>
      </c>
    </row>
    <row r="426" spans="1:30" x14ac:dyDescent="0.2">
      <c r="A426" s="20">
        <v>45986.789497708334</v>
      </c>
      <c r="B426" s="21">
        <v>0.99800002574920654</v>
      </c>
      <c r="C426" s="21">
        <v>15.579544067382813</v>
      </c>
      <c r="D426" s="22">
        <v>6.5092792510986328</v>
      </c>
      <c r="E426" s="23">
        <v>265.10000610351563</v>
      </c>
      <c r="F426" s="23">
        <v>50.161524675786495</v>
      </c>
      <c r="G426" s="23">
        <v>-66.461011134088039</v>
      </c>
      <c r="H426" s="23">
        <v>50.1614048392154</v>
      </c>
      <c r="I426" s="23">
        <v>-66.460980256991348</v>
      </c>
      <c r="J426" s="23">
        <v>-13.329682350158691</v>
      </c>
      <c r="K426" s="23">
        <v>2.206336498260498</v>
      </c>
      <c r="L426" s="24">
        <v>0.65292775630950928</v>
      </c>
      <c r="M426" s="20">
        <v>25569.005354340279</v>
      </c>
      <c r="N426" s="22">
        <v>3.4107630252838135</v>
      </c>
      <c r="O426" s="25">
        <v>27611.80859375</v>
      </c>
      <c r="P426" s="25">
        <v>46987.1796875</v>
      </c>
      <c r="Q426" s="26">
        <v>29.111072540283203</v>
      </c>
      <c r="R426" s="27">
        <v>36.216388702392578</v>
      </c>
      <c r="S426" s="28">
        <v>1.0231552124023438</v>
      </c>
      <c r="T426" s="29">
        <v>30.541667938232422</v>
      </c>
      <c r="U426" s="22">
        <v>3.7908935546875</v>
      </c>
      <c r="V426" s="30">
        <v>2.8601835947483778E-3</v>
      </c>
      <c r="W426" s="31">
        <v>9.7136650085449219</v>
      </c>
      <c r="X426" s="32">
        <v>88.874282836914063</v>
      </c>
      <c r="Y426" s="33">
        <v>140.3895263671875</v>
      </c>
      <c r="Z426" s="34">
        <v>8.2006587982177734</v>
      </c>
      <c r="AA426" s="35">
        <v>-62.427520751953125</v>
      </c>
      <c r="AB426" s="35">
        <v>206.88014221191406</v>
      </c>
      <c r="AC426" s="22">
        <v>3.4107630252838135</v>
      </c>
      <c r="AD426" s="36">
        <v>15.137999534606934</v>
      </c>
    </row>
    <row r="427" spans="1:30" x14ac:dyDescent="0.2">
      <c r="A427" s="20">
        <v>45986.78950939815</v>
      </c>
      <c r="B427" s="21">
        <v>0.99599999189376831</v>
      </c>
      <c r="C427" s="21">
        <v>15.580966949462891</v>
      </c>
      <c r="D427" s="22">
        <v>6.5092792510986328</v>
      </c>
      <c r="E427" s="23">
        <v>264.5</v>
      </c>
      <c r="F427" s="23">
        <v>50.161524675786495</v>
      </c>
      <c r="G427" s="23">
        <v>-66.461011134088039</v>
      </c>
      <c r="H427" s="23">
        <v>50.161404810707317</v>
      </c>
      <c r="I427" s="23">
        <v>-66.460980284947212</v>
      </c>
      <c r="J427" s="23">
        <v>-13.332853317260742</v>
      </c>
      <c r="K427" s="23">
        <v>2.2043387889862061</v>
      </c>
      <c r="L427" s="24">
        <v>0.65292775630950928</v>
      </c>
      <c r="M427" s="20">
        <v>25569.005366030091</v>
      </c>
      <c r="N427" s="22">
        <v>3.4107630252838135</v>
      </c>
      <c r="O427" s="25">
        <v>27611.80859375</v>
      </c>
      <c r="P427" s="25">
        <v>46987.1796875</v>
      </c>
      <c r="Q427" s="26">
        <v>29.111072540283203</v>
      </c>
      <c r="R427" s="27">
        <v>36.216388702392578</v>
      </c>
      <c r="S427" s="28">
        <v>1.0231552124023438</v>
      </c>
      <c r="T427" s="29">
        <v>30.541667938232422</v>
      </c>
      <c r="U427" s="22">
        <v>3.7908935546875</v>
      </c>
      <c r="V427" s="30">
        <v>2.8601835947483778E-3</v>
      </c>
      <c r="W427" s="31">
        <v>9.7136650085449219</v>
      </c>
      <c r="X427" s="32">
        <v>88.874282836914063</v>
      </c>
      <c r="Y427" s="33">
        <v>140.3895263671875</v>
      </c>
      <c r="Z427" s="34">
        <v>8.2006587982177734</v>
      </c>
      <c r="AA427" s="35">
        <v>-62.427520751953125</v>
      </c>
      <c r="AB427" s="35">
        <v>206.88014221191406</v>
      </c>
      <c r="AC427" s="22">
        <v>3.4107630252838135</v>
      </c>
      <c r="AD427" s="36">
        <v>15.137999534606934</v>
      </c>
    </row>
    <row r="428" spans="1:30" x14ac:dyDescent="0.2">
      <c r="A428" s="20">
        <v>45986.789521076389</v>
      </c>
      <c r="B428" s="21">
        <v>0.99099999666213989</v>
      </c>
      <c r="C428" s="21">
        <v>15.604945182800293</v>
      </c>
      <c r="D428" s="22">
        <v>6.5092792510986328</v>
      </c>
      <c r="E428" s="23">
        <v>263.10000610351563</v>
      </c>
      <c r="F428" s="23">
        <v>50.161524675786495</v>
      </c>
      <c r="G428" s="23">
        <v>-66.461011134088039</v>
      </c>
      <c r="H428" s="23">
        <v>50.161404863398339</v>
      </c>
      <c r="I428" s="23">
        <v>-66.460980369119397</v>
      </c>
      <c r="J428" s="23">
        <v>-13.326992034912109</v>
      </c>
      <c r="K428" s="23">
        <v>2.1983242034912109</v>
      </c>
      <c r="L428" s="24">
        <v>0.65292775630950928</v>
      </c>
      <c r="M428" s="20">
        <v>25569.005377708334</v>
      </c>
      <c r="N428" s="22">
        <v>3.4107630252838135</v>
      </c>
      <c r="O428" s="25">
        <v>27611.80859375</v>
      </c>
      <c r="P428" s="25">
        <v>46987.1796875</v>
      </c>
      <c r="Q428" s="26">
        <v>29.111072540283203</v>
      </c>
      <c r="R428" s="27">
        <v>36.216388702392578</v>
      </c>
      <c r="S428" s="28">
        <v>1.0231552124023438</v>
      </c>
      <c r="T428" s="29">
        <v>30.541667938232422</v>
      </c>
      <c r="U428" s="22">
        <v>3.7908935546875</v>
      </c>
      <c r="V428" s="30">
        <v>2.8601835947483778E-3</v>
      </c>
      <c r="W428" s="31">
        <v>9.7136650085449219</v>
      </c>
      <c r="X428" s="32">
        <v>88.874282836914063</v>
      </c>
      <c r="Y428" s="33">
        <v>140.3895263671875</v>
      </c>
      <c r="Z428" s="34">
        <v>8.2006587982177734</v>
      </c>
      <c r="AA428" s="35">
        <v>-62.427520751953125</v>
      </c>
      <c r="AB428" s="35">
        <v>206.88014221191406</v>
      </c>
      <c r="AC428" s="22">
        <v>3.4107630252838135</v>
      </c>
      <c r="AD428" s="36">
        <v>15.137999534606934</v>
      </c>
    </row>
    <row r="429" spans="1:30" x14ac:dyDescent="0.2">
      <c r="A429" s="20">
        <v>45986.789532719908</v>
      </c>
      <c r="B429" s="21">
        <v>0.99299997091293335</v>
      </c>
      <c r="C429" s="21">
        <v>15.581545829772949</v>
      </c>
      <c r="D429" s="22">
        <v>6.5092792510986328</v>
      </c>
      <c r="E429" s="23">
        <v>262.10000610351563</v>
      </c>
      <c r="F429" s="23">
        <v>50.161524675786495</v>
      </c>
      <c r="G429" s="23">
        <v>-66.461011134088039</v>
      </c>
      <c r="H429" s="23">
        <v>50.161404801506407</v>
      </c>
      <c r="I429" s="23">
        <v>-66.460980313399787</v>
      </c>
      <c r="J429" s="23">
        <v>-13.333876609802246</v>
      </c>
      <c r="K429" s="23">
        <v>2.202305793762207</v>
      </c>
      <c r="L429" s="24">
        <v>0.65224248170852661</v>
      </c>
      <c r="M429" s="20">
        <v>25569.005389351853</v>
      </c>
      <c r="N429" s="22">
        <v>3.4107630252838135</v>
      </c>
      <c r="O429" s="25">
        <v>27611.80859375</v>
      </c>
      <c r="P429" s="25">
        <v>46987.1796875</v>
      </c>
      <c r="Q429" s="26">
        <v>29.111072540283203</v>
      </c>
      <c r="R429" s="27">
        <v>36.216388702392578</v>
      </c>
      <c r="S429" s="28">
        <v>1.0231552124023438</v>
      </c>
      <c r="T429" s="29">
        <v>30.541667938232422</v>
      </c>
      <c r="U429" s="22">
        <v>3.7908935546875</v>
      </c>
      <c r="V429" s="30">
        <v>2.8601835947483778E-3</v>
      </c>
      <c r="W429" s="31">
        <v>9.7136650085449219</v>
      </c>
      <c r="X429" s="32">
        <v>88.874282836914063</v>
      </c>
      <c r="Y429" s="33">
        <v>140.3895263671875</v>
      </c>
      <c r="Z429" s="34">
        <v>8.2006587982177734</v>
      </c>
      <c r="AA429" s="35">
        <v>-62.427520751953125</v>
      </c>
      <c r="AB429" s="35">
        <v>206.88014221191406</v>
      </c>
      <c r="AC429" s="22">
        <v>3.4107630252838135</v>
      </c>
      <c r="AD429" s="36">
        <v>15.137999534606934</v>
      </c>
    </row>
    <row r="430" spans="1:30" x14ac:dyDescent="0.2">
      <c r="A430" s="20">
        <v>45986.789544363426</v>
      </c>
      <c r="B430" s="21">
        <v>0.98199999332427979</v>
      </c>
      <c r="C430" s="21">
        <v>15.48487663269043</v>
      </c>
      <c r="D430" s="22">
        <v>6.4856781959533691</v>
      </c>
      <c r="E430" s="23">
        <v>260.89999389648438</v>
      </c>
      <c r="F430" s="23">
        <v>50.161524675786495</v>
      </c>
      <c r="G430" s="23">
        <v>-66.461011134088039</v>
      </c>
      <c r="H430" s="23">
        <v>50.161404697227553</v>
      </c>
      <c r="I430" s="23">
        <v>-66.460980026679565</v>
      </c>
      <c r="J430" s="23">
        <v>-13.345475196838379</v>
      </c>
      <c r="K430" s="23">
        <v>2.2227933406829834</v>
      </c>
      <c r="L430" s="24">
        <v>0.65224248170852661</v>
      </c>
      <c r="M430" s="20">
        <v>25569.005400983795</v>
      </c>
      <c r="N430" s="22">
        <v>3.4107630252838135</v>
      </c>
      <c r="O430" s="25">
        <v>27611.80859375</v>
      </c>
      <c r="P430" s="25">
        <v>46987.1796875</v>
      </c>
      <c r="Q430" s="26">
        <v>29.111072540283203</v>
      </c>
      <c r="R430" s="27">
        <v>36.216388702392578</v>
      </c>
      <c r="S430" s="28">
        <v>1.0231552124023438</v>
      </c>
      <c r="T430" s="29">
        <v>30.541667938232422</v>
      </c>
      <c r="U430" s="22">
        <v>3.7908935546875</v>
      </c>
      <c r="V430" s="30">
        <v>2.8601835947483778E-3</v>
      </c>
      <c r="W430" s="31">
        <v>9.7136650085449219</v>
      </c>
      <c r="X430" s="32">
        <v>88.874282836914063</v>
      </c>
      <c r="Y430" s="33">
        <v>140.3895263671875</v>
      </c>
      <c r="Z430" s="34">
        <v>8.2006587982177734</v>
      </c>
      <c r="AA430" s="35">
        <v>-62.427520751953125</v>
      </c>
      <c r="AB430" s="35">
        <v>206.88014221191406</v>
      </c>
      <c r="AC430" s="22">
        <v>3.4107630252838135</v>
      </c>
      <c r="AD430" s="36">
        <v>15.137999534606934</v>
      </c>
    </row>
    <row r="431" spans="1:30" x14ac:dyDescent="0.2">
      <c r="A431" s="20">
        <v>45986.789556018521</v>
      </c>
      <c r="B431" s="21">
        <v>0.99800002574920654</v>
      </c>
      <c r="C431" s="21">
        <v>15.55601692199707</v>
      </c>
      <c r="D431" s="22">
        <v>6.4856781959533691</v>
      </c>
      <c r="E431" s="23">
        <v>266</v>
      </c>
      <c r="F431" s="23">
        <v>50.161524675786495</v>
      </c>
      <c r="G431" s="23">
        <v>-66.461011134088039</v>
      </c>
      <c r="H431" s="23">
        <v>50.16140473889039</v>
      </c>
      <c r="I431" s="23">
        <v>-66.460980231427783</v>
      </c>
      <c r="J431" s="23">
        <v>-13.340841293334961</v>
      </c>
      <c r="K431" s="23">
        <v>2.2081630229949951</v>
      </c>
      <c r="L431" s="24">
        <v>0.65224248170852661</v>
      </c>
      <c r="M431" s="20">
        <v>25569.005412650462</v>
      </c>
      <c r="N431" s="22">
        <v>3.4107630252838135</v>
      </c>
      <c r="O431" s="25">
        <v>27611.80859375</v>
      </c>
      <c r="P431" s="25">
        <v>46987.1796875</v>
      </c>
      <c r="Q431" s="26">
        <v>29.111072540283203</v>
      </c>
      <c r="R431" s="27">
        <v>36.216388702392578</v>
      </c>
      <c r="S431" s="28">
        <v>1.0231552124023438</v>
      </c>
      <c r="T431" s="29">
        <v>30.541667938232422</v>
      </c>
      <c r="U431" s="22">
        <v>3.7908935546875</v>
      </c>
      <c r="V431" s="30">
        <v>2.8601835947483778E-3</v>
      </c>
      <c r="W431" s="31">
        <v>9.7136650085449219</v>
      </c>
      <c r="X431" s="32">
        <v>88.874282836914063</v>
      </c>
      <c r="Y431" s="33">
        <v>140.3895263671875</v>
      </c>
      <c r="Z431" s="34">
        <v>8.2006587982177734</v>
      </c>
      <c r="AA431" s="35">
        <v>-62.427520751953125</v>
      </c>
      <c r="AB431" s="35">
        <v>206.88014221191406</v>
      </c>
      <c r="AC431" s="22">
        <v>3.4107630252838135</v>
      </c>
      <c r="AD431" s="36">
        <v>15.137999534606934</v>
      </c>
    </row>
    <row r="432" spans="1:30" x14ac:dyDescent="0.2">
      <c r="A432" s="20">
        <v>45986.789567708336</v>
      </c>
      <c r="B432" s="21">
        <v>1.0039999485015869</v>
      </c>
      <c r="C432" s="21">
        <v>15.615883827209473</v>
      </c>
      <c r="D432" s="22">
        <v>6.4856781959533691</v>
      </c>
      <c r="E432" s="23">
        <v>272</v>
      </c>
      <c r="F432" s="23">
        <v>50.161524675786495</v>
      </c>
      <c r="G432" s="23">
        <v>-66.461011134088039</v>
      </c>
      <c r="H432" s="23">
        <v>50.161404918129556</v>
      </c>
      <c r="I432" s="23">
        <v>-66.460980598905039</v>
      </c>
      <c r="J432" s="23">
        <v>-13.320903778076172</v>
      </c>
      <c r="K432" s="23">
        <v>2.1819047927856445</v>
      </c>
      <c r="L432" s="24">
        <v>0.65224248170852661</v>
      </c>
      <c r="M432" s="20">
        <v>25569.005424340277</v>
      </c>
      <c r="N432" s="22">
        <v>3.4107630252838135</v>
      </c>
      <c r="O432" s="25">
        <v>27611.80859375</v>
      </c>
      <c r="P432" s="25">
        <v>46987.1796875</v>
      </c>
      <c r="Q432" s="26">
        <v>29.111072540283203</v>
      </c>
      <c r="R432" s="27">
        <v>36.216388702392578</v>
      </c>
      <c r="S432" s="28">
        <v>1.0231552124023438</v>
      </c>
      <c r="T432" s="29">
        <v>30.541667938232422</v>
      </c>
      <c r="U432" s="22">
        <v>3.7908935546875</v>
      </c>
      <c r="V432" s="30">
        <v>2.8601835947483778E-3</v>
      </c>
      <c r="W432" s="31">
        <v>9.7136650085449219</v>
      </c>
      <c r="X432" s="32">
        <v>88.874282836914063</v>
      </c>
      <c r="Y432" s="33">
        <v>140.3895263671875</v>
      </c>
      <c r="Z432" s="34">
        <v>8.2006587982177734</v>
      </c>
      <c r="AA432" s="35">
        <v>-62.427520751953125</v>
      </c>
      <c r="AB432" s="35">
        <v>206.88014221191406</v>
      </c>
      <c r="AC432" s="22">
        <v>3.4107630252838135</v>
      </c>
      <c r="AD432" s="36">
        <v>15.137999534606934</v>
      </c>
    </row>
    <row r="433" spans="1:30" x14ac:dyDescent="0.2">
      <c r="A433" s="20">
        <v>45986.789579351855</v>
      </c>
      <c r="B433" s="21">
        <v>1.0019999742507935</v>
      </c>
      <c r="C433" s="21">
        <v>15.489439964294434</v>
      </c>
      <c r="D433" s="22">
        <v>6.4856781959533691</v>
      </c>
      <c r="E433" s="23">
        <v>277.60000610351563</v>
      </c>
      <c r="F433" s="23">
        <v>50.161524675786495</v>
      </c>
      <c r="G433" s="23">
        <v>-66.461011134088039</v>
      </c>
      <c r="H433" s="23">
        <v>50.161405240551545</v>
      </c>
      <c r="I433" s="23">
        <v>-66.46098046226993</v>
      </c>
      <c r="J433" s="23">
        <v>-13.285040855407715</v>
      </c>
      <c r="K433" s="23">
        <v>2.1916680335998535</v>
      </c>
      <c r="L433" s="24">
        <v>0.65224248170852661</v>
      </c>
      <c r="M433" s="20">
        <v>25569.005435983796</v>
      </c>
      <c r="N433" s="22">
        <v>3.4063794612884521</v>
      </c>
      <c r="O433" s="25">
        <v>27609.884765625</v>
      </c>
      <c r="P433" s="25">
        <v>46990.6015625</v>
      </c>
      <c r="Q433" s="26">
        <v>29.112531661987305</v>
      </c>
      <c r="R433" s="27">
        <v>36.218914031982422</v>
      </c>
      <c r="S433" s="28">
        <v>1.0231567621231079</v>
      </c>
      <c r="T433" s="29">
        <v>30.543891906738281</v>
      </c>
      <c r="U433" s="22">
        <v>3.7742919921875</v>
      </c>
      <c r="V433" s="30">
        <v>3.6166885402053595E-3</v>
      </c>
      <c r="W433" s="31">
        <v>9.7064304351806641</v>
      </c>
      <c r="X433" s="32">
        <v>88.799324035644531</v>
      </c>
      <c r="Y433" s="33">
        <v>140.27146911621094</v>
      </c>
      <c r="Z433" s="34">
        <v>8.1965961456298828</v>
      </c>
      <c r="AA433" s="35">
        <v>-62.203407287597656</v>
      </c>
      <c r="AB433" s="35">
        <v>206.75138854980469</v>
      </c>
      <c r="AC433" s="22">
        <v>3.4063794612884521</v>
      </c>
      <c r="AD433" s="36">
        <v>15.137999534606934</v>
      </c>
    </row>
    <row r="434" spans="1:30" x14ac:dyDescent="0.2">
      <c r="A434" s="20">
        <v>45986.789591018518</v>
      </c>
      <c r="B434" s="21">
        <v>1</v>
      </c>
      <c r="C434" s="21">
        <v>15.439321517944336</v>
      </c>
      <c r="D434" s="22">
        <v>6.4856781959533691</v>
      </c>
      <c r="E434" s="23">
        <v>284.70001220703125</v>
      </c>
      <c r="F434" s="23">
        <v>50.161524675786495</v>
      </c>
      <c r="G434" s="23">
        <v>-66.461011134088039</v>
      </c>
      <c r="H434" s="23">
        <v>50.16140551761351</v>
      </c>
      <c r="I434" s="23">
        <v>-66.460980301817173</v>
      </c>
      <c r="J434" s="23">
        <v>-13.25422191619873</v>
      </c>
      <c r="K434" s="23">
        <v>2.2031333446502686</v>
      </c>
      <c r="L434" s="24">
        <v>0.65155708789825439</v>
      </c>
      <c r="M434" s="20">
        <v>25569.00544763889</v>
      </c>
      <c r="N434" s="22">
        <v>3.4063794612884521</v>
      </c>
      <c r="O434" s="25">
        <v>27609.884765625</v>
      </c>
      <c r="P434" s="25">
        <v>46990.6015625</v>
      </c>
      <c r="Q434" s="26">
        <v>29.112531661987305</v>
      </c>
      <c r="R434" s="27">
        <v>36.218914031982422</v>
      </c>
      <c r="S434" s="28">
        <v>1.0231567621231079</v>
      </c>
      <c r="T434" s="29">
        <v>30.543891906738281</v>
      </c>
      <c r="U434" s="22">
        <v>3.7742919921875</v>
      </c>
      <c r="V434" s="30">
        <v>3.6166885402053595E-3</v>
      </c>
      <c r="W434" s="31">
        <v>9.7064304351806641</v>
      </c>
      <c r="X434" s="32">
        <v>88.799324035644531</v>
      </c>
      <c r="Y434" s="33">
        <v>140.27146911621094</v>
      </c>
      <c r="Z434" s="34">
        <v>8.1965961456298828</v>
      </c>
      <c r="AA434" s="35">
        <v>-62.203407287597656</v>
      </c>
      <c r="AB434" s="35">
        <v>206.75138854980469</v>
      </c>
      <c r="AC434" s="22">
        <v>3.4063794612884521</v>
      </c>
      <c r="AD434" s="36">
        <v>15.137999534606934</v>
      </c>
    </row>
    <row r="435" spans="1:30" x14ac:dyDescent="0.2">
      <c r="A435" s="20">
        <v>45986.789602638892</v>
      </c>
      <c r="B435" s="21">
        <v>0.99900001287460327</v>
      </c>
      <c r="C435" s="21">
        <v>15.485944747924805</v>
      </c>
      <c r="D435" s="22">
        <v>6.516176700592041</v>
      </c>
      <c r="E435" s="23">
        <v>286.79998779296875</v>
      </c>
      <c r="F435" s="23">
        <v>50.161524675786495</v>
      </c>
      <c r="G435" s="23">
        <v>-66.461011134088039</v>
      </c>
      <c r="H435" s="23">
        <v>50.161405453338965</v>
      </c>
      <c r="I435" s="23">
        <v>-66.46098014578169</v>
      </c>
      <c r="J435" s="23">
        <v>-13.261371612548828</v>
      </c>
      <c r="K435" s="23">
        <v>2.2142829895019531</v>
      </c>
      <c r="L435" s="24">
        <v>0.65155708789825439</v>
      </c>
      <c r="M435" s="20">
        <v>25569.005459270833</v>
      </c>
      <c r="N435" s="22">
        <v>3.4063794612884521</v>
      </c>
      <c r="O435" s="25">
        <v>27609.884765625</v>
      </c>
      <c r="P435" s="25">
        <v>46990.6015625</v>
      </c>
      <c r="Q435" s="26">
        <v>29.112531661987305</v>
      </c>
      <c r="R435" s="27">
        <v>36.218914031982422</v>
      </c>
      <c r="S435" s="28">
        <v>1.0231567621231079</v>
      </c>
      <c r="T435" s="29">
        <v>30.543891906738281</v>
      </c>
      <c r="U435" s="22">
        <v>3.7742919921875</v>
      </c>
      <c r="V435" s="30">
        <v>3.6166885402053595E-3</v>
      </c>
      <c r="W435" s="31">
        <v>9.7064304351806641</v>
      </c>
      <c r="X435" s="32">
        <v>88.799324035644531</v>
      </c>
      <c r="Y435" s="33">
        <v>140.27146911621094</v>
      </c>
      <c r="Z435" s="34">
        <v>8.1965961456298828</v>
      </c>
      <c r="AA435" s="35">
        <v>-62.203407287597656</v>
      </c>
      <c r="AB435" s="35">
        <v>206.75138854980469</v>
      </c>
      <c r="AC435" s="22">
        <v>3.4063794612884521</v>
      </c>
      <c r="AD435" s="36">
        <v>15.137999534606934</v>
      </c>
    </row>
    <row r="436" spans="1:30" x14ac:dyDescent="0.2">
      <c r="A436" s="20">
        <v>45986.789614340276</v>
      </c>
      <c r="B436" s="21">
        <v>0.99099999666213989</v>
      </c>
      <c r="C436" s="21">
        <v>15.533248901367188</v>
      </c>
      <c r="D436" s="22">
        <v>6.516176700592041</v>
      </c>
      <c r="E436" s="23">
        <v>289.60000610351563</v>
      </c>
      <c r="F436" s="23">
        <v>50.161524675786495</v>
      </c>
      <c r="G436" s="23">
        <v>-66.461011134088039</v>
      </c>
      <c r="H436" s="23">
        <v>50.161405762339434</v>
      </c>
      <c r="I436" s="23">
        <v>-66.46098026537274</v>
      </c>
      <c r="J436" s="23">
        <v>-13.227001190185547</v>
      </c>
      <c r="K436" s="23">
        <v>2.2057375907897949</v>
      </c>
      <c r="L436" s="24">
        <v>0.65155708789825439</v>
      </c>
      <c r="M436" s="20">
        <v>25569.005470960648</v>
      </c>
      <c r="N436" s="22">
        <v>3.4063794612884521</v>
      </c>
      <c r="O436" s="25">
        <v>27609.884765625</v>
      </c>
      <c r="P436" s="25">
        <v>46990.6015625</v>
      </c>
      <c r="Q436" s="26">
        <v>29.112531661987305</v>
      </c>
      <c r="R436" s="27">
        <v>36.218914031982422</v>
      </c>
      <c r="S436" s="28">
        <v>1.0231567621231079</v>
      </c>
      <c r="T436" s="29">
        <v>30.543891906738281</v>
      </c>
      <c r="U436" s="22">
        <v>3.7742919921875</v>
      </c>
      <c r="V436" s="30">
        <v>3.6166885402053595E-3</v>
      </c>
      <c r="W436" s="31">
        <v>9.7064304351806641</v>
      </c>
      <c r="X436" s="32">
        <v>88.799324035644531</v>
      </c>
      <c r="Y436" s="33">
        <v>140.27146911621094</v>
      </c>
      <c r="Z436" s="34">
        <v>8.1965961456298828</v>
      </c>
      <c r="AA436" s="35">
        <v>-62.203407287597656</v>
      </c>
      <c r="AB436" s="35">
        <v>206.75138854980469</v>
      </c>
      <c r="AC436" s="22">
        <v>3.4063794612884521</v>
      </c>
      <c r="AD436" s="36">
        <v>15.137999534606934</v>
      </c>
    </row>
    <row r="437" spans="1:30" x14ac:dyDescent="0.2">
      <c r="A437" s="20">
        <v>45986.789625949074</v>
      </c>
      <c r="B437" s="21">
        <v>0.9869999885559082</v>
      </c>
      <c r="C437" s="21">
        <v>15.45274543762207</v>
      </c>
      <c r="D437" s="22">
        <v>6.516176700592041</v>
      </c>
      <c r="E437" s="23">
        <v>288.20001220703125</v>
      </c>
      <c r="F437" s="23">
        <v>50.161524675786495</v>
      </c>
      <c r="G437" s="23">
        <v>-66.461011134088039</v>
      </c>
      <c r="H437" s="23">
        <v>50.16140580985715</v>
      </c>
      <c r="I437" s="23">
        <v>-66.460980162957128</v>
      </c>
      <c r="J437" s="23">
        <v>-13.221714973449707</v>
      </c>
      <c r="K437" s="23">
        <v>2.2130556106567383</v>
      </c>
      <c r="L437" s="24">
        <v>0.65155708789825439</v>
      </c>
      <c r="M437" s="20">
        <v>25569.005482581018</v>
      </c>
      <c r="N437" s="22">
        <v>3.4063794612884521</v>
      </c>
      <c r="O437" s="25">
        <v>27609.884765625</v>
      </c>
      <c r="P437" s="25">
        <v>46990.6015625</v>
      </c>
      <c r="Q437" s="26">
        <v>29.112531661987305</v>
      </c>
      <c r="R437" s="27">
        <v>36.218914031982422</v>
      </c>
      <c r="S437" s="28">
        <v>1.0231567621231079</v>
      </c>
      <c r="T437" s="29">
        <v>30.543891906738281</v>
      </c>
      <c r="U437" s="22">
        <v>3.7742919921875</v>
      </c>
      <c r="V437" s="30">
        <v>3.6166885402053595E-3</v>
      </c>
      <c r="W437" s="31">
        <v>9.7064304351806641</v>
      </c>
      <c r="X437" s="32">
        <v>88.799324035644531</v>
      </c>
      <c r="Y437" s="33">
        <v>140.27146911621094</v>
      </c>
      <c r="Z437" s="34">
        <v>8.1965961456298828</v>
      </c>
      <c r="AA437" s="35">
        <v>-62.203407287597656</v>
      </c>
      <c r="AB437" s="35">
        <v>206.75138854980469</v>
      </c>
      <c r="AC437" s="22">
        <v>3.4063794612884521</v>
      </c>
      <c r="AD437" s="36">
        <v>15.137999534606934</v>
      </c>
    </row>
    <row r="438" spans="1:30" x14ac:dyDescent="0.2">
      <c r="A438" s="20">
        <v>45986.789637627313</v>
      </c>
      <c r="B438" s="21">
        <v>0.99900001287460327</v>
      </c>
      <c r="C438" s="21">
        <v>15.462735176086426</v>
      </c>
      <c r="D438" s="22">
        <v>6.516176700592041</v>
      </c>
      <c r="E438" s="23">
        <v>281</v>
      </c>
      <c r="F438" s="23">
        <v>50.161524675786495</v>
      </c>
      <c r="G438" s="23">
        <v>-66.461011134088039</v>
      </c>
      <c r="H438" s="23">
        <v>50.161405535093273</v>
      </c>
      <c r="I438" s="23">
        <v>-66.460980049424165</v>
      </c>
      <c r="J438" s="23">
        <v>-13.252278327941895</v>
      </c>
      <c r="K438" s="23">
        <v>2.2211682796478271</v>
      </c>
      <c r="L438" s="24">
        <v>0.65155708789825439</v>
      </c>
      <c r="M438" s="20">
        <v>25569.005494259258</v>
      </c>
      <c r="N438" s="22">
        <v>3.4063794612884521</v>
      </c>
      <c r="O438" s="25">
        <v>27609.884765625</v>
      </c>
      <c r="P438" s="25">
        <v>46990.6015625</v>
      </c>
      <c r="Q438" s="26">
        <v>29.112531661987305</v>
      </c>
      <c r="R438" s="27">
        <v>36.218914031982422</v>
      </c>
      <c r="S438" s="28">
        <v>1.0231567621231079</v>
      </c>
      <c r="T438" s="29">
        <v>30.543891906738281</v>
      </c>
      <c r="U438" s="22">
        <v>3.7742919921875</v>
      </c>
      <c r="V438" s="30">
        <v>3.6166885402053595E-3</v>
      </c>
      <c r="W438" s="31">
        <v>9.7064304351806641</v>
      </c>
      <c r="X438" s="32">
        <v>88.799324035644531</v>
      </c>
      <c r="Y438" s="33">
        <v>140.27146911621094</v>
      </c>
      <c r="Z438" s="34">
        <v>8.1965961456298828</v>
      </c>
      <c r="AA438" s="35">
        <v>-62.203407287597656</v>
      </c>
      <c r="AB438" s="35">
        <v>206.75138854980469</v>
      </c>
      <c r="AC438" s="22">
        <v>3.4063794612884521</v>
      </c>
      <c r="AD438" s="36">
        <v>15.137999534606934</v>
      </c>
    </row>
    <row r="439" spans="1:30" x14ac:dyDescent="0.2">
      <c r="A439" s="20">
        <v>45986.789649282407</v>
      </c>
      <c r="B439" s="21">
        <v>0.99299997091293335</v>
      </c>
      <c r="C439" s="21">
        <v>15.508235931396484</v>
      </c>
      <c r="D439" s="22">
        <v>6.516176700592041</v>
      </c>
      <c r="E439" s="23">
        <v>275.39999389648438</v>
      </c>
      <c r="F439" s="23">
        <v>50.161524675786495</v>
      </c>
      <c r="G439" s="23">
        <v>-66.461011134088039</v>
      </c>
      <c r="H439" s="23">
        <v>50.161405225224591</v>
      </c>
      <c r="I439" s="23">
        <v>-66.460980032194115</v>
      </c>
      <c r="J439" s="23">
        <v>-13.286745071411133</v>
      </c>
      <c r="K439" s="23">
        <v>2.2223994731903076</v>
      </c>
      <c r="L439" s="24">
        <v>0.65018641948699951</v>
      </c>
      <c r="M439" s="20">
        <v>25569.005505902776</v>
      </c>
      <c r="N439" s="22">
        <v>3.4007201194763184</v>
      </c>
      <c r="O439" s="25">
        <v>27610.466796875</v>
      </c>
      <c r="P439" s="25">
        <v>47000.23828125</v>
      </c>
      <c r="Q439" s="26">
        <v>29.11798095703125</v>
      </c>
      <c r="R439" s="27">
        <v>36.218147277832031</v>
      </c>
      <c r="S439" s="28">
        <v>1.0231615304946899</v>
      </c>
      <c r="T439" s="29">
        <v>30.550155639648438</v>
      </c>
      <c r="U439" s="22">
        <v>3.75775146484375</v>
      </c>
      <c r="V439" s="30">
        <v>3.7445134948939085E-3</v>
      </c>
      <c r="W439" s="31">
        <v>9.699955940246582</v>
      </c>
      <c r="X439" s="32">
        <v>88.731147766113281</v>
      </c>
      <c r="Y439" s="33">
        <v>140.16421508789063</v>
      </c>
      <c r="Z439" s="34">
        <v>8.1983556747436523</v>
      </c>
      <c r="AA439" s="35">
        <v>-62.298774719238281</v>
      </c>
      <c r="AB439" s="35">
        <v>206.60357666015625</v>
      </c>
      <c r="AC439" s="22">
        <v>3.4007201194763184</v>
      </c>
      <c r="AD439" s="36">
        <v>14.956999778747559</v>
      </c>
    </row>
    <row r="440" spans="1:30" x14ac:dyDescent="0.2">
      <c r="A440" s="20">
        <v>45986.789660949071</v>
      </c>
      <c r="B440" s="21">
        <v>0.98600000143051147</v>
      </c>
      <c r="C440" s="21">
        <v>15.516700744628906</v>
      </c>
      <c r="D440" s="22">
        <v>6.5102944374084473</v>
      </c>
      <c r="E440" s="23">
        <v>272.79998779296875</v>
      </c>
      <c r="F440" s="23">
        <v>50.161524675786495</v>
      </c>
      <c r="G440" s="23">
        <v>-66.461011134088039</v>
      </c>
      <c r="H440" s="23">
        <v>50.161405187502048</v>
      </c>
      <c r="I440" s="23">
        <v>-66.460980152342287</v>
      </c>
      <c r="J440" s="23">
        <v>-13.29094123840332</v>
      </c>
      <c r="K440" s="23">
        <v>2.2138142585754395</v>
      </c>
      <c r="L440" s="24">
        <v>0.65018641948699951</v>
      </c>
      <c r="M440" s="20">
        <v>25569.005517581019</v>
      </c>
      <c r="N440" s="22">
        <v>3.4007201194763184</v>
      </c>
      <c r="O440" s="25">
        <v>27610.466796875</v>
      </c>
      <c r="P440" s="25">
        <v>47000.23828125</v>
      </c>
      <c r="Q440" s="26">
        <v>29.11798095703125</v>
      </c>
      <c r="R440" s="27">
        <v>36.218147277832031</v>
      </c>
      <c r="S440" s="28">
        <v>1.0231615304946899</v>
      </c>
      <c r="T440" s="29">
        <v>30.550155639648438</v>
      </c>
      <c r="U440" s="22">
        <v>3.75775146484375</v>
      </c>
      <c r="V440" s="30">
        <v>3.7445134948939085E-3</v>
      </c>
      <c r="W440" s="31">
        <v>9.699955940246582</v>
      </c>
      <c r="X440" s="32">
        <v>88.731147766113281</v>
      </c>
      <c r="Y440" s="33">
        <v>140.16421508789063</v>
      </c>
      <c r="Z440" s="34">
        <v>8.1983556747436523</v>
      </c>
      <c r="AA440" s="35">
        <v>-62.298774719238281</v>
      </c>
      <c r="AB440" s="35">
        <v>206.60357666015625</v>
      </c>
      <c r="AC440" s="22">
        <v>3.4007201194763184</v>
      </c>
      <c r="AD440" s="36">
        <v>14.956999778747559</v>
      </c>
    </row>
    <row r="441" spans="1:30" x14ac:dyDescent="0.2">
      <c r="A441" s="20">
        <v>45986.789672604165</v>
      </c>
      <c r="B441" s="21">
        <v>0.99099999666213989</v>
      </c>
      <c r="C441" s="21">
        <v>15.563070297241211</v>
      </c>
      <c r="D441" s="22">
        <v>6.5102944374084473</v>
      </c>
      <c r="E441" s="23">
        <v>273.39999389648438</v>
      </c>
      <c r="F441" s="23">
        <v>50.161524675786495</v>
      </c>
      <c r="G441" s="23">
        <v>-66.461011134088039</v>
      </c>
      <c r="H441" s="23">
        <v>50.161405240453398</v>
      </c>
      <c r="I441" s="23">
        <v>-66.460980273576055</v>
      </c>
      <c r="J441" s="23">
        <v>-13.285051345825195</v>
      </c>
      <c r="K441" s="23">
        <v>2.2051513195037842</v>
      </c>
      <c r="L441" s="24">
        <v>0.65018641948699951</v>
      </c>
      <c r="M441" s="20">
        <v>25569.00552923611</v>
      </c>
      <c r="N441" s="22">
        <v>3.4007201194763184</v>
      </c>
      <c r="O441" s="25">
        <v>27610.466796875</v>
      </c>
      <c r="P441" s="25">
        <v>47000.23828125</v>
      </c>
      <c r="Q441" s="26">
        <v>29.11798095703125</v>
      </c>
      <c r="R441" s="27">
        <v>36.218147277832031</v>
      </c>
      <c r="S441" s="28">
        <v>1.0231615304946899</v>
      </c>
      <c r="T441" s="29">
        <v>30.550155639648438</v>
      </c>
      <c r="U441" s="22">
        <v>3.75775146484375</v>
      </c>
      <c r="V441" s="30">
        <v>3.7445134948939085E-3</v>
      </c>
      <c r="W441" s="31">
        <v>9.699955940246582</v>
      </c>
      <c r="X441" s="32">
        <v>88.731147766113281</v>
      </c>
      <c r="Y441" s="33">
        <v>140.16421508789063</v>
      </c>
      <c r="Z441" s="34">
        <v>8.1983556747436523</v>
      </c>
      <c r="AA441" s="35">
        <v>-62.298774719238281</v>
      </c>
      <c r="AB441" s="35">
        <v>206.60357666015625</v>
      </c>
      <c r="AC441" s="22">
        <v>3.4007201194763184</v>
      </c>
      <c r="AD441" s="36">
        <v>14.956999778747559</v>
      </c>
    </row>
    <row r="442" spans="1:30" x14ac:dyDescent="0.2">
      <c r="A442" s="20">
        <v>45986.789684282405</v>
      </c>
      <c r="B442" s="21">
        <v>1.0060000419616699</v>
      </c>
      <c r="C442" s="21">
        <v>15.569870948791504</v>
      </c>
      <c r="D442" s="22">
        <v>6.5102944374084473</v>
      </c>
      <c r="E442" s="23">
        <v>272.5</v>
      </c>
      <c r="F442" s="23">
        <v>50.161524675786495</v>
      </c>
      <c r="G442" s="23">
        <v>-66.461011134088039</v>
      </c>
      <c r="H442" s="23">
        <v>50.161405152914341</v>
      </c>
      <c r="I442" s="23">
        <v>-66.46098030485858</v>
      </c>
      <c r="J442" s="23">
        <v>-13.294788360595703</v>
      </c>
      <c r="K442" s="23">
        <v>2.202916145324707</v>
      </c>
      <c r="L442" s="24">
        <v>0.65018641948699951</v>
      </c>
      <c r="M442" s="20">
        <v>25569.005540902777</v>
      </c>
      <c r="N442" s="22">
        <v>3.4007201194763184</v>
      </c>
      <c r="O442" s="25">
        <v>27610.466796875</v>
      </c>
      <c r="P442" s="25">
        <v>47000.23828125</v>
      </c>
      <c r="Q442" s="26">
        <v>29.11798095703125</v>
      </c>
      <c r="R442" s="27">
        <v>36.218147277832031</v>
      </c>
      <c r="S442" s="28">
        <v>1.0231615304946899</v>
      </c>
      <c r="T442" s="29">
        <v>30.550155639648438</v>
      </c>
      <c r="U442" s="22">
        <v>3.75775146484375</v>
      </c>
      <c r="V442" s="30">
        <v>3.7445134948939085E-3</v>
      </c>
      <c r="W442" s="31">
        <v>9.699955940246582</v>
      </c>
      <c r="X442" s="32">
        <v>88.731147766113281</v>
      </c>
      <c r="Y442" s="33">
        <v>140.16421508789063</v>
      </c>
      <c r="Z442" s="34">
        <v>8.1983556747436523</v>
      </c>
      <c r="AA442" s="35">
        <v>-62.298774719238281</v>
      </c>
      <c r="AB442" s="35">
        <v>206.60357666015625</v>
      </c>
      <c r="AC442" s="22">
        <v>3.4007201194763184</v>
      </c>
      <c r="AD442" s="36">
        <v>14.956999778747559</v>
      </c>
    </row>
    <row r="443" spans="1:30" x14ac:dyDescent="0.2">
      <c r="A443" s="20">
        <v>45986.789695914355</v>
      </c>
      <c r="B443" s="21">
        <v>0.99199998378753662</v>
      </c>
      <c r="C443" s="21">
        <v>15.565098762512207</v>
      </c>
      <c r="D443" s="22">
        <v>6.5102944374084473</v>
      </c>
      <c r="E443" s="23">
        <v>272</v>
      </c>
      <c r="F443" s="23">
        <v>50.161524675786495</v>
      </c>
      <c r="G443" s="23">
        <v>-66.461011134088039</v>
      </c>
      <c r="H443" s="23">
        <v>50.16140502402942</v>
      </c>
      <c r="I443" s="23">
        <v>-66.460980221499753</v>
      </c>
      <c r="J443" s="23">
        <v>-13.309124946594238</v>
      </c>
      <c r="K443" s="23">
        <v>2.2088725566864014</v>
      </c>
      <c r="L443" s="24">
        <v>0.65018641948699951</v>
      </c>
      <c r="M443" s="20">
        <v>25569.005552546296</v>
      </c>
      <c r="N443" s="22">
        <v>3.4007201194763184</v>
      </c>
      <c r="O443" s="25">
        <v>27610.466796875</v>
      </c>
      <c r="P443" s="25">
        <v>47000.23828125</v>
      </c>
      <c r="Q443" s="26">
        <v>29.11798095703125</v>
      </c>
      <c r="R443" s="27">
        <v>36.218147277832031</v>
      </c>
      <c r="S443" s="28">
        <v>1.0231615304946899</v>
      </c>
      <c r="T443" s="29">
        <v>30.550155639648438</v>
      </c>
      <c r="U443" s="22">
        <v>3.75775146484375</v>
      </c>
      <c r="V443" s="30">
        <v>3.7445134948939085E-3</v>
      </c>
      <c r="W443" s="31">
        <v>9.699955940246582</v>
      </c>
      <c r="X443" s="32">
        <v>88.731147766113281</v>
      </c>
      <c r="Y443" s="33">
        <v>140.16421508789063</v>
      </c>
      <c r="Z443" s="34">
        <v>8.1983556747436523</v>
      </c>
      <c r="AA443" s="35">
        <v>-62.298774719238281</v>
      </c>
      <c r="AB443" s="35">
        <v>206.60357666015625</v>
      </c>
      <c r="AC443" s="22">
        <v>3.4007201194763184</v>
      </c>
      <c r="AD443" s="36">
        <v>14.956999778747559</v>
      </c>
    </row>
    <row r="444" spans="1:30" x14ac:dyDescent="0.2">
      <c r="A444" s="20">
        <v>45986.789707569442</v>
      </c>
      <c r="B444" s="21">
        <v>1.0049999952316284</v>
      </c>
      <c r="C444" s="21">
        <v>15.515566825866699</v>
      </c>
      <c r="D444" s="22">
        <v>6.5102944374084473</v>
      </c>
      <c r="E444" s="23">
        <v>271.79998779296875</v>
      </c>
      <c r="F444" s="23">
        <v>50.161524675786495</v>
      </c>
      <c r="G444" s="23">
        <v>-66.461011134088039</v>
      </c>
      <c r="H444" s="23">
        <v>50.16140499985768</v>
      </c>
      <c r="I444" s="23">
        <v>-66.460980183779682</v>
      </c>
      <c r="J444" s="23">
        <v>-13.311813354492188</v>
      </c>
      <c r="K444" s="23">
        <v>2.2115678787231445</v>
      </c>
      <c r="L444" s="24">
        <v>0.64881575107574463</v>
      </c>
      <c r="M444" s="20">
        <v>25569.005564189814</v>
      </c>
      <c r="N444" s="22">
        <v>3.4007201194763184</v>
      </c>
      <c r="O444" s="25">
        <v>27610.466796875</v>
      </c>
      <c r="P444" s="25">
        <v>47000.23828125</v>
      </c>
      <c r="Q444" s="26">
        <v>29.11798095703125</v>
      </c>
      <c r="R444" s="27">
        <v>36.218147277832031</v>
      </c>
      <c r="S444" s="28">
        <v>1.0231615304946899</v>
      </c>
      <c r="T444" s="29">
        <v>30.550155639648438</v>
      </c>
      <c r="U444" s="22">
        <v>3.75775146484375</v>
      </c>
      <c r="V444" s="30">
        <v>3.7445134948939085E-3</v>
      </c>
      <c r="W444" s="31">
        <v>9.699955940246582</v>
      </c>
      <c r="X444" s="32">
        <v>88.731147766113281</v>
      </c>
      <c r="Y444" s="33">
        <v>140.16421508789063</v>
      </c>
      <c r="Z444" s="34">
        <v>8.1983556747436523</v>
      </c>
      <c r="AA444" s="35">
        <v>-62.298774719238281</v>
      </c>
      <c r="AB444" s="35">
        <v>206.60357666015625</v>
      </c>
      <c r="AC444" s="22">
        <v>3.4007201194763184</v>
      </c>
      <c r="AD444" s="36">
        <v>14.956999778747559</v>
      </c>
    </row>
    <row r="445" spans="1:30" x14ac:dyDescent="0.2">
      <c r="A445" s="20">
        <v>45986.789719201392</v>
      </c>
      <c r="B445" s="21">
        <v>1.003000020980835</v>
      </c>
      <c r="C445" s="21">
        <v>15.506560325622559</v>
      </c>
      <c r="D445" s="22">
        <v>6.490790843963623</v>
      </c>
      <c r="E445" s="23">
        <v>272.60000610351563</v>
      </c>
      <c r="F445" s="23">
        <v>50.161524675786495</v>
      </c>
      <c r="G445" s="23">
        <v>-66.461011134088039</v>
      </c>
      <c r="H445" s="23">
        <v>50.161405108315158</v>
      </c>
      <c r="I445" s="23">
        <v>-66.460980287515795</v>
      </c>
      <c r="J445" s="23">
        <v>-13.299749374389648</v>
      </c>
      <c r="K445" s="23">
        <v>2.2041552066802979</v>
      </c>
      <c r="L445" s="24">
        <v>0.64881575107574463</v>
      </c>
      <c r="M445" s="20">
        <v>25569.005575833333</v>
      </c>
      <c r="N445" s="22">
        <v>3.4007201194763184</v>
      </c>
      <c r="O445" s="25">
        <v>27610.466796875</v>
      </c>
      <c r="P445" s="25">
        <v>47000.23828125</v>
      </c>
      <c r="Q445" s="26">
        <v>29.11798095703125</v>
      </c>
      <c r="R445" s="27">
        <v>36.218147277832031</v>
      </c>
      <c r="S445" s="28">
        <v>1.0231615304946899</v>
      </c>
      <c r="T445" s="29">
        <v>30.550155639648438</v>
      </c>
      <c r="U445" s="22">
        <v>3.75775146484375</v>
      </c>
      <c r="V445" s="30">
        <v>3.7445134948939085E-3</v>
      </c>
      <c r="W445" s="31">
        <v>9.699955940246582</v>
      </c>
      <c r="X445" s="32">
        <v>88.731147766113281</v>
      </c>
      <c r="Y445" s="33">
        <v>140.16421508789063</v>
      </c>
      <c r="Z445" s="34">
        <v>8.1983556747436523</v>
      </c>
      <c r="AA445" s="35">
        <v>-62.298774719238281</v>
      </c>
      <c r="AB445" s="35">
        <v>206.60357666015625</v>
      </c>
      <c r="AC445" s="22">
        <v>3.4007201194763184</v>
      </c>
      <c r="AD445" s="36">
        <v>14.956999778747559</v>
      </c>
    </row>
    <row r="446" spans="1:30" x14ac:dyDescent="0.2">
      <c r="A446" s="20">
        <v>45986.789730833334</v>
      </c>
      <c r="B446" s="21">
        <v>1.0169999599456787</v>
      </c>
      <c r="C446" s="21">
        <v>15.520306587219238</v>
      </c>
      <c r="D446" s="22">
        <v>6.490790843963623</v>
      </c>
      <c r="E446" s="23">
        <v>272.89999389648438</v>
      </c>
      <c r="F446" s="23">
        <v>50.161524675786495</v>
      </c>
      <c r="G446" s="23">
        <v>-66.461011134088039</v>
      </c>
      <c r="H446" s="23">
        <v>50.161405235306198</v>
      </c>
      <c r="I446" s="23">
        <v>-66.460980281855541</v>
      </c>
      <c r="J446" s="23">
        <v>-13.285623550415039</v>
      </c>
      <c r="K446" s="23">
        <v>2.2045598030090332</v>
      </c>
      <c r="L446" s="24">
        <v>0.64881575107574463</v>
      </c>
      <c r="M446" s="20">
        <v>25569.005587465279</v>
      </c>
      <c r="N446" s="22">
        <v>3.3882715702056885</v>
      </c>
      <c r="O446" s="25">
        <v>27596.9453125</v>
      </c>
      <c r="P446" s="25">
        <v>46996.2421875</v>
      </c>
      <c r="Q446" s="26">
        <v>29.11277961730957</v>
      </c>
      <c r="R446" s="27">
        <v>36.235893249511719</v>
      </c>
      <c r="S446" s="28">
        <v>1.0231584310531616</v>
      </c>
      <c r="T446" s="29">
        <v>30.547557830810547</v>
      </c>
      <c r="U446" s="22">
        <v>3.740081787109375</v>
      </c>
      <c r="V446" s="30">
        <v>2.5230839382857084E-3</v>
      </c>
      <c r="W446" s="31">
        <v>9.7079105377197266</v>
      </c>
      <c r="X446" s="32">
        <v>88.773162841796875</v>
      </c>
      <c r="Y446" s="33">
        <v>140.23152160644531</v>
      </c>
      <c r="Z446" s="34">
        <v>8.1984062194824219</v>
      </c>
      <c r="AA446" s="35">
        <v>-62.298774719238281</v>
      </c>
      <c r="AB446" s="35">
        <v>206.45576477050781</v>
      </c>
      <c r="AC446" s="22">
        <v>3.3882715702056885</v>
      </c>
      <c r="AD446" s="36">
        <v>14.956999778747559</v>
      </c>
    </row>
    <row r="447" spans="1:30" x14ac:dyDescent="0.2">
      <c r="A447" s="20">
        <v>45986.789742523149</v>
      </c>
      <c r="B447" s="21">
        <v>0.99699997901916504</v>
      </c>
      <c r="C447" s="21">
        <v>15.580896377563477</v>
      </c>
      <c r="D447" s="22">
        <v>6.490790843963623</v>
      </c>
      <c r="E447" s="23">
        <v>273</v>
      </c>
      <c r="F447" s="23">
        <v>50.161524675786495</v>
      </c>
      <c r="G447" s="23">
        <v>-66.461011134088039</v>
      </c>
      <c r="H447" s="23">
        <v>50.161405092493155</v>
      </c>
      <c r="I447" s="23">
        <v>-66.460980331209655</v>
      </c>
      <c r="J447" s="23">
        <v>-13.301508903503418</v>
      </c>
      <c r="K447" s="23">
        <v>2.2010331153869629</v>
      </c>
      <c r="L447" s="24">
        <v>0.64881575107574463</v>
      </c>
      <c r="M447" s="20">
        <v>25569.005599155094</v>
      </c>
      <c r="N447" s="22">
        <v>3.3882715702056885</v>
      </c>
      <c r="O447" s="25">
        <v>27596.9453125</v>
      </c>
      <c r="P447" s="25">
        <v>46996.2421875</v>
      </c>
      <c r="Q447" s="26">
        <v>29.11277961730957</v>
      </c>
      <c r="R447" s="27">
        <v>36.235893249511719</v>
      </c>
      <c r="S447" s="28">
        <v>1.0231584310531616</v>
      </c>
      <c r="T447" s="29">
        <v>30.547557830810547</v>
      </c>
      <c r="U447" s="22">
        <v>3.740081787109375</v>
      </c>
      <c r="V447" s="30">
        <v>2.5230839382857084E-3</v>
      </c>
      <c r="W447" s="31">
        <v>9.7079105377197266</v>
      </c>
      <c r="X447" s="32">
        <v>88.773162841796875</v>
      </c>
      <c r="Y447" s="33">
        <v>140.23152160644531</v>
      </c>
      <c r="Z447" s="34">
        <v>8.1984062194824219</v>
      </c>
      <c r="AA447" s="35">
        <v>-62.298774719238281</v>
      </c>
      <c r="AB447" s="35">
        <v>206.45576477050781</v>
      </c>
      <c r="AC447" s="22">
        <v>3.3882715702056885</v>
      </c>
      <c r="AD447" s="36">
        <v>14.956999778747559</v>
      </c>
    </row>
    <row r="448" spans="1:30" x14ac:dyDescent="0.2">
      <c r="A448" s="20">
        <v>45986.789754178244</v>
      </c>
      <c r="B448" s="21">
        <v>1.0049999952316284</v>
      </c>
      <c r="C448" s="21">
        <v>15.577386856079102</v>
      </c>
      <c r="D448" s="22">
        <v>6.490790843963623</v>
      </c>
      <c r="E448" s="23">
        <v>272.60000610351563</v>
      </c>
      <c r="F448" s="23">
        <v>50.161524675786495</v>
      </c>
      <c r="G448" s="23">
        <v>-66.461011134088039</v>
      </c>
      <c r="H448" s="23">
        <v>50.161405064153158</v>
      </c>
      <c r="I448" s="23">
        <v>-66.460980295350879</v>
      </c>
      <c r="J448" s="23">
        <v>-13.304661750793457</v>
      </c>
      <c r="K448" s="23">
        <v>2.2035953998565674</v>
      </c>
      <c r="L448" s="24">
        <v>0.64881575107574463</v>
      </c>
      <c r="M448" s="20">
        <v>25569.005610810185</v>
      </c>
      <c r="N448" s="22">
        <v>3.3882715702056885</v>
      </c>
      <c r="O448" s="25">
        <v>27596.9453125</v>
      </c>
      <c r="P448" s="25">
        <v>46996.2421875</v>
      </c>
      <c r="Q448" s="26">
        <v>29.11277961730957</v>
      </c>
      <c r="R448" s="27">
        <v>36.235893249511719</v>
      </c>
      <c r="S448" s="28">
        <v>1.0231584310531616</v>
      </c>
      <c r="T448" s="29">
        <v>30.547557830810547</v>
      </c>
      <c r="U448" s="22">
        <v>3.740081787109375</v>
      </c>
      <c r="V448" s="30">
        <v>2.5230839382857084E-3</v>
      </c>
      <c r="W448" s="31">
        <v>9.7079105377197266</v>
      </c>
      <c r="X448" s="32">
        <v>88.773162841796875</v>
      </c>
      <c r="Y448" s="33">
        <v>140.23152160644531</v>
      </c>
      <c r="Z448" s="34">
        <v>8.1984062194824219</v>
      </c>
      <c r="AA448" s="35">
        <v>-62.298774719238281</v>
      </c>
      <c r="AB448" s="35">
        <v>206.45576477050781</v>
      </c>
      <c r="AC448" s="22">
        <v>3.3882715702056885</v>
      </c>
      <c r="AD448" s="36">
        <v>14.956999778747559</v>
      </c>
    </row>
    <row r="449" spans="1:30" x14ac:dyDescent="0.2">
      <c r="A449" s="20">
        <v>45986.789765810187</v>
      </c>
      <c r="B449" s="21">
        <v>1.0140000581741333</v>
      </c>
      <c r="C449" s="21">
        <v>15.492348670959473</v>
      </c>
      <c r="D449" s="22">
        <v>6.490790843963623</v>
      </c>
      <c r="E449" s="23">
        <v>272.70001220703125</v>
      </c>
      <c r="F449" s="23">
        <v>50.161524675786495</v>
      </c>
      <c r="G449" s="23">
        <v>-66.461011134088039</v>
      </c>
      <c r="H449" s="23">
        <v>50.161405019652456</v>
      </c>
      <c r="I449" s="23">
        <v>-66.460980304405965</v>
      </c>
      <c r="J449" s="23">
        <v>-13.309611320495605</v>
      </c>
      <c r="K449" s="23">
        <v>2.2029483318328857</v>
      </c>
      <c r="L449" s="24">
        <v>0.64744508266448975</v>
      </c>
      <c r="M449" s="20">
        <v>25569.005622442131</v>
      </c>
      <c r="N449" s="22">
        <v>3.3882715702056885</v>
      </c>
      <c r="O449" s="25">
        <v>27596.9453125</v>
      </c>
      <c r="P449" s="25">
        <v>46996.2421875</v>
      </c>
      <c r="Q449" s="26">
        <v>29.11277961730957</v>
      </c>
      <c r="R449" s="27">
        <v>36.235893249511719</v>
      </c>
      <c r="S449" s="28">
        <v>1.0231584310531616</v>
      </c>
      <c r="T449" s="29">
        <v>30.547557830810547</v>
      </c>
      <c r="U449" s="22">
        <v>3.740081787109375</v>
      </c>
      <c r="V449" s="30">
        <v>2.5230839382857084E-3</v>
      </c>
      <c r="W449" s="31">
        <v>9.7079105377197266</v>
      </c>
      <c r="X449" s="32">
        <v>88.773162841796875</v>
      </c>
      <c r="Y449" s="33">
        <v>140.23152160644531</v>
      </c>
      <c r="Z449" s="34">
        <v>8.1984062194824219</v>
      </c>
      <c r="AA449" s="35">
        <v>-62.298774719238281</v>
      </c>
      <c r="AB449" s="35">
        <v>206.45576477050781</v>
      </c>
      <c r="AC449" s="22">
        <v>3.3882715702056885</v>
      </c>
      <c r="AD449" s="36">
        <v>14.956999778747559</v>
      </c>
    </row>
    <row r="450" spans="1:30" x14ac:dyDescent="0.2">
      <c r="A450" s="20">
        <v>45986.78977747685</v>
      </c>
      <c r="B450" s="21">
        <v>1.0010000467300415</v>
      </c>
      <c r="C450" s="21">
        <v>15.442809104919434</v>
      </c>
      <c r="D450" s="22">
        <v>6.5098042488098145</v>
      </c>
      <c r="E450" s="23">
        <v>273.5</v>
      </c>
      <c r="F450" s="23">
        <v>50.161524675786495</v>
      </c>
      <c r="G450" s="23">
        <v>-66.461011134088039</v>
      </c>
      <c r="H450" s="23">
        <v>50.161405054229043</v>
      </c>
      <c r="I450" s="23">
        <v>-66.460980166441772</v>
      </c>
      <c r="J450" s="23">
        <v>-13.305765151977539</v>
      </c>
      <c r="K450" s="23">
        <v>2.2128067016601563</v>
      </c>
      <c r="L450" s="24">
        <v>0.64744508266448975</v>
      </c>
      <c r="M450" s="20">
        <v>25569.005634108795</v>
      </c>
      <c r="N450" s="22">
        <v>3.3882715702056885</v>
      </c>
      <c r="O450" s="25">
        <v>27596.9453125</v>
      </c>
      <c r="P450" s="25">
        <v>46996.2421875</v>
      </c>
      <c r="Q450" s="26">
        <v>29.11277961730957</v>
      </c>
      <c r="R450" s="27">
        <v>36.235893249511719</v>
      </c>
      <c r="S450" s="28">
        <v>1.0231584310531616</v>
      </c>
      <c r="T450" s="29">
        <v>30.547557830810547</v>
      </c>
      <c r="U450" s="22">
        <v>3.740081787109375</v>
      </c>
      <c r="V450" s="30">
        <v>2.5230839382857084E-3</v>
      </c>
      <c r="W450" s="31">
        <v>9.7079105377197266</v>
      </c>
      <c r="X450" s="32">
        <v>88.773162841796875</v>
      </c>
      <c r="Y450" s="33">
        <v>140.23152160644531</v>
      </c>
      <c r="Z450" s="34">
        <v>8.1984062194824219</v>
      </c>
      <c r="AA450" s="35">
        <v>-62.298774719238281</v>
      </c>
      <c r="AB450" s="35">
        <v>206.45576477050781</v>
      </c>
      <c r="AC450" s="22">
        <v>3.3882715702056885</v>
      </c>
      <c r="AD450" s="36">
        <v>14.956999778747559</v>
      </c>
    </row>
    <row r="451" spans="1:30" x14ac:dyDescent="0.2">
      <c r="A451" s="20">
        <v>45986.78978914352</v>
      </c>
      <c r="B451" s="21">
        <v>0.99299997091293335</v>
      </c>
      <c r="C451" s="21">
        <v>15.49620246887207</v>
      </c>
      <c r="D451" s="22">
        <v>6.5098042488098145</v>
      </c>
      <c r="E451" s="23">
        <v>272.79998779296875</v>
      </c>
      <c r="F451" s="23">
        <v>50.161524675786495</v>
      </c>
      <c r="G451" s="23">
        <v>-66.461011134088039</v>
      </c>
      <c r="H451" s="23">
        <v>50.161405113274412</v>
      </c>
      <c r="I451" s="23">
        <v>-66.460980189526921</v>
      </c>
      <c r="J451" s="23">
        <v>-13.299198150634766</v>
      </c>
      <c r="K451" s="23">
        <v>2.2111570835113525</v>
      </c>
      <c r="L451" s="24">
        <v>0.64744508266448975</v>
      </c>
      <c r="M451" s="20">
        <v>25569.005645775462</v>
      </c>
      <c r="N451" s="22">
        <v>3.3882715702056885</v>
      </c>
      <c r="O451" s="25">
        <v>27596.9453125</v>
      </c>
      <c r="P451" s="25">
        <v>46996.2421875</v>
      </c>
      <c r="Q451" s="26">
        <v>29.11277961730957</v>
      </c>
      <c r="R451" s="27">
        <v>36.235893249511719</v>
      </c>
      <c r="S451" s="28">
        <v>1.0231584310531616</v>
      </c>
      <c r="T451" s="29">
        <v>30.547557830810547</v>
      </c>
      <c r="U451" s="22">
        <v>3.740081787109375</v>
      </c>
      <c r="V451" s="30">
        <v>2.5230839382857084E-3</v>
      </c>
      <c r="W451" s="31">
        <v>9.7079105377197266</v>
      </c>
      <c r="X451" s="32">
        <v>88.773162841796875</v>
      </c>
      <c r="Y451" s="33">
        <v>140.23152160644531</v>
      </c>
      <c r="Z451" s="34">
        <v>8.1984062194824219</v>
      </c>
      <c r="AA451" s="35">
        <v>-62.298774719238281</v>
      </c>
      <c r="AB451" s="35">
        <v>206.45576477050781</v>
      </c>
      <c r="AC451" s="22">
        <v>3.3882715702056885</v>
      </c>
      <c r="AD451" s="36">
        <v>14.956999778747559</v>
      </c>
    </row>
    <row r="452" spans="1:30" x14ac:dyDescent="0.2">
      <c r="A452" s="20">
        <v>45986.789800763887</v>
      </c>
      <c r="B452" s="21">
        <v>1.003000020980835</v>
      </c>
      <c r="C452" s="21">
        <v>15.566034317016602</v>
      </c>
      <c r="D452" s="22">
        <v>6.5098042488098145</v>
      </c>
      <c r="E452" s="23">
        <v>273</v>
      </c>
      <c r="F452" s="23">
        <v>50.161524675786495</v>
      </c>
      <c r="G452" s="23">
        <v>-66.461011134088039</v>
      </c>
      <c r="H452" s="23">
        <v>50.161405077407942</v>
      </c>
      <c r="I452" s="23">
        <v>-66.460980279164531</v>
      </c>
      <c r="J452" s="23">
        <v>-13.303187370300293</v>
      </c>
      <c r="K452" s="23">
        <v>2.2047519683837891</v>
      </c>
      <c r="L452" s="24">
        <v>0.64744508266448975</v>
      </c>
      <c r="M452" s="20">
        <v>25569.005657395832</v>
      </c>
      <c r="N452" s="22">
        <v>3.3883068561553955</v>
      </c>
      <c r="O452" s="25">
        <v>27599.62109375</v>
      </c>
      <c r="P452" s="25">
        <v>47000.73828125</v>
      </c>
      <c r="Q452" s="26">
        <v>29.115856170654297</v>
      </c>
      <c r="R452" s="27">
        <v>36.232379913330078</v>
      </c>
      <c r="S452" s="28">
        <v>1.0231609344482422</v>
      </c>
      <c r="T452" s="29">
        <v>30.550479888916016</v>
      </c>
      <c r="U452" s="22">
        <v>3.7236328125</v>
      </c>
      <c r="V452" s="30">
        <v>3.5798803437501192E-3</v>
      </c>
      <c r="W452" s="31">
        <v>9.7054567337036133</v>
      </c>
      <c r="X452" s="32">
        <v>88.752639770507813</v>
      </c>
      <c r="Y452" s="33">
        <v>140.19911193847656</v>
      </c>
      <c r="Z452" s="34">
        <v>8.1985797882080078</v>
      </c>
      <c r="AA452" s="35">
        <v>-62.308311462402344</v>
      </c>
      <c r="AB452" s="35">
        <v>206.31269836425781</v>
      </c>
      <c r="AC452" s="22">
        <v>3.3883068561553955</v>
      </c>
      <c r="AD452" s="36">
        <v>14.947999954223633</v>
      </c>
    </row>
    <row r="453" spans="1:30" x14ac:dyDescent="0.2">
      <c r="A453" s="20">
        <v>45986.789812430558</v>
      </c>
      <c r="B453" s="21">
        <v>0.98100000619888306</v>
      </c>
      <c r="C453" s="21">
        <v>15.585229873657227</v>
      </c>
      <c r="D453" s="22">
        <v>6.5098042488098145</v>
      </c>
      <c r="E453" s="23">
        <v>272.5</v>
      </c>
      <c r="F453" s="23">
        <v>50.161524675786495</v>
      </c>
      <c r="G453" s="23">
        <v>-66.461011134088039</v>
      </c>
      <c r="H453" s="23">
        <v>50.161405072758626</v>
      </c>
      <c r="I453" s="23">
        <v>-66.460980248163949</v>
      </c>
      <c r="J453" s="23">
        <v>-13.303704261779785</v>
      </c>
      <c r="K453" s="23">
        <v>2.2069671154022217</v>
      </c>
      <c r="L453" s="24">
        <v>0.64744508266448975</v>
      </c>
      <c r="M453" s="20">
        <v>25569.005669062499</v>
      </c>
      <c r="N453" s="22">
        <v>3.3883068561553955</v>
      </c>
      <c r="O453" s="25">
        <v>27599.62109375</v>
      </c>
      <c r="P453" s="25">
        <v>47000.73828125</v>
      </c>
      <c r="Q453" s="26">
        <v>29.115856170654297</v>
      </c>
      <c r="R453" s="27">
        <v>36.232379913330078</v>
      </c>
      <c r="S453" s="28">
        <v>1.0231609344482422</v>
      </c>
      <c r="T453" s="29">
        <v>30.550479888916016</v>
      </c>
      <c r="U453" s="22">
        <v>3.7236328125</v>
      </c>
      <c r="V453" s="30">
        <v>3.5798803437501192E-3</v>
      </c>
      <c r="W453" s="31">
        <v>9.7054567337036133</v>
      </c>
      <c r="X453" s="32">
        <v>88.752639770507813</v>
      </c>
      <c r="Y453" s="33">
        <v>140.19911193847656</v>
      </c>
      <c r="Z453" s="34">
        <v>8.1985797882080078</v>
      </c>
      <c r="AA453" s="35">
        <v>-62.308311462402344</v>
      </c>
      <c r="AB453" s="35">
        <v>206.31269836425781</v>
      </c>
      <c r="AC453" s="22">
        <v>3.3883068561553955</v>
      </c>
      <c r="AD453" s="36">
        <v>14.947999954223633</v>
      </c>
    </row>
    <row r="454" spans="1:30" x14ac:dyDescent="0.2">
      <c r="A454" s="20">
        <v>45986.789824050924</v>
      </c>
      <c r="B454" s="21">
        <v>0.98500001430511475</v>
      </c>
      <c r="C454" s="21">
        <v>15.599267959594727</v>
      </c>
      <c r="D454" s="22">
        <v>6.5098042488098145</v>
      </c>
      <c r="E454" s="23">
        <v>272.60000610351563</v>
      </c>
      <c r="F454" s="23">
        <v>50.161524675786495</v>
      </c>
      <c r="G454" s="23">
        <v>-66.461011134088039</v>
      </c>
      <c r="H454" s="23">
        <v>50.161405061435019</v>
      </c>
      <c r="I454" s="23">
        <v>-66.46098016100396</v>
      </c>
      <c r="J454" s="23">
        <v>-13.304964065551758</v>
      </c>
      <c r="K454" s="23">
        <v>2.2131953239440918</v>
      </c>
      <c r="L454" s="24">
        <v>0.64675968885421753</v>
      </c>
      <c r="M454" s="20">
        <v>25569.005680671296</v>
      </c>
      <c r="N454" s="22">
        <v>3.3883068561553955</v>
      </c>
      <c r="O454" s="25">
        <v>27599.62109375</v>
      </c>
      <c r="P454" s="25">
        <v>47000.73828125</v>
      </c>
      <c r="Q454" s="26">
        <v>29.115856170654297</v>
      </c>
      <c r="R454" s="27">
        <v>36.232379913330078</v>
      </c>
      <c r="S454" s="28">
        <v>1.0231609344482422</v>
      </c>
      <c r="T454" s="29">
        <v>30.550479888916016</v>
      </c>
      <c r="U454" s="22">
        <v>3.7236328125</v>
      </c>
      <c r="V454" s="30">
        <v>3.5798803437501192E-3</v>
      </c>
      <c r="W454" s="31">
        <v>9.7054567337036133</v>
      </c>
      <c r="X454" s="32">
        <v>88.752639770507813</v>
      </c>
      <c r="Y454" s="33">
        <v>140.19911193847656</v>
      </c>
      <c r="Z454" s="34">
        <v>8.1985797882080078</v>
      </c>
      <c r="AA454" s="35">
        <v>-62.308311462402344</v>
      </c>
      <c r="AB454" s="35">
        <v>206.31269836425781</v>
      </c>
      <c r="AC454" s="22">
        <v>3.3883068561553955</v>
      </c>
      <c r="AD454" s="36">
        <v>14.947999954223633</v>
      </c>
    </row>
    <row r="455" spans="1:30" x14ac:dyDescent="0.2">
      <c r="A455" s="20">
        <v>45986.789835729163</v>
      </c>
      <c r="B455" s="21">
        <v>0.99199998378753662</v>
      </c>
      <c r="C455" s="21">
        <v>15.683754920959473</v>
      </c>
      <c r="D455" s="22">
        <v>6.4850478172302246</v>
      </c>
      <c r="E455" s="23">
        <v>272.60000610351563</v>
      </c>
      <c r="F455" s="23">
        <v>50.161524675786495</v>
      </c>
      <c r="G455" s="23">
        <v>-66.461011134088039</v>
      </c>
      <c r="H455" s="23">
        <v>50.161404984355109</v>
      </c>
      <c r="I455" s="23">
        <v>-66.46098019730384</v>
      </c>
      <c r="J455" s="23">
        <v>-13.31353759765625</v>
      </c>
      <c r="K455" s="23">
        <v>2.2106013298034668</v>
      </c>
      <c r="L455" s="24">
        <v>0.64675968885421753</v>
      </c>
      <c r="M455" s="20">
        <v>25569.005692349536</v>
      </c>
      <c r="N455" s="22">
        <v>3.3883068561553955</v>
      </c>
      <c r="O455" s="25">
        <v>27599.62109375</v>
      </c>
      <c r="P455" s="25">
        <v>47000.73828125</v>
      </c>
      <c r="Q455" s="26">
        <v>29.115856170654297</v>
      </c>
      <c r="R455" s="27">
        <v>36.232379913330078</v>
      </c>
      <c r="S455" s="28">
        <v>1.0231609344482422</v>
      </c>
      <c r="T455" s="29">
        <v>30.550479888916016</v>
      </c>
      <c r="U455" s="22">
        <v>3.7236328125</v>
      </c>
      <c r="V455" s="30">
        <v>3.5798803437501192E-3</v>
      </c>
      <c r="W455" s="31">
        <v>9.7054567337036133</v>
      </c>
      <c r="X455" s="32">
        <v>88.752639770507813</v>
      </c>
      <c r="Y455" s="33">
        <v>140.19911193847656</v>
      </c>
      <c r="Z455" s="34">
        <v>8.1985797882080078</v>
      </c>
      <c r="AA455" s="35">
        <v>-62.308311462402344</v>
      </c>
      <c r="AB455" s="35">
        <v>206.31269836425781</v>
      </c>
      <c r="AC455" s="22">
        <v>3.3883068561553955</v>
      </c>
      <c r="AD455" s="36">
        <v>14.947999954223633</v>
      </c>
    </row>
    <row r="456" spans="1:30" x14ac:dyDescent="0.2">
      <c r="A456" s="20">
        <v>45986.789847372682</v>
      </c>
      <c r="B456" s="21">
        <v>0.99000000953674316</v>
      </c>
      <c r="C456" s="21">
        <v>15.728812217712402</v>
      </c>
      <c r="D456" s="22">
        <v>6.4850478172302246</v>
      </c>
      <c r="E456" s="23">
        <v>272.79998779296875</v>
      </c>
      <c r="F456" s="23">
        <v>50.161524675786495</v>
      </c>
      <c r="G456" s="23">
        <v>-66.461011134088039</v>
      </c>
      <c r="H456" s="23">
        <v>50.16140512013142</v>
      </c>
      <c r="I456" s="23">
        <v>-66.460980295105173</v>
      </c>
      <c r="J456" s="23">
        <v>-13.298435211181641</v>
      </c>
      <c r="K456" s="23">
        <v>2.2036130428314209</v>
      </c>
      <c r="L456" s="24">
        <v>0.64675968885421753</v>
      </c>
      <c r="M456" s="20">
        <v>25569.005703993054</v>
      </c>
      <c r="N456" s="22">
        <v>3.3883068561553955</v>
      </c>
      <c r="O456" s="25">
        <v>27599.62109375</v>
      </c>
      <c r="P456" s="25">
        <v>47000.73828125</v>
      </c>
      <c r="Q456" s="26">
        <v>29.115856170654297</v>
      </c>
      <c r="R456" s="27">
        <v>36.232379913330078</v>
      </c>
      <c r="S456" s="28">
        <v>1.0231609344482422</v>
      </c>
      <c r="T456" s="29">
        <v>30.550479888916016</v>
      </c>
      <c r="U456" s="22">
        <v>3.7236328125</v>
      </c>
      <c r="V456" s="30">
        <v>3.5798803437501192E-3</v>
      </c>
      <c r="W456" s="31">
        <v>9.7054567337036133</v>
      </c>
      <c r="X456" s="32">
        <v>88.752639770507813</v>
      </c>
      <c r="Y456" s="33">
        <v>140.19911193847656</v>
      </c>
      <c r="Z456" s="34">
        <v>8.1985797882080078</v>
      </c>
      <c r="AA456" s="35">
        <v>-62.308311462402344</v>
      </c>
      <c r="AB456" s="35">
        <v>206.31269836425781</v>
      </c>
      <c r="AC456" s="22">
        <v>3.3883068561553955</v>
      </c>
      <c r="AD456" s="36">
        <v>14.947999954223633</v>
      </c>
    </row>
    <row r="457" spans="1:30" x14ac:dyDescent="0.2">
      <c r="A457" s="20">
        <v>45986.7898590162</v>
      </c>
      <c r="B457" s="21">
        <v>0.99400001764297485</v>
      </c>
      <c r="C457" s="21">
        <v>15.752646446228027</v>
      </c>
      <c r="D457" s="22">
        <v>6.4850478172302246</v>
      </c>
      <c r="E457" s="23">
        <v>272.10000610351563</v>
      </c>
      <c r="F457" s="23">
        <v>50.161524675786495</v>
      </c>
      <c r="G457" s="23">
        <v>-66.461011134088039</v>
      </c>
      <c r="H457" s="23">
        <v>50.161404987410286</v>
      </c>
      <c r="I457" s="23">
        <v>-66.460980031780906</v>
      </c>
      <c r="J457" s="23">
        <v>-13.313198089599609</v>
      </c>
      <c r="K457" s="23">
        <v>2.2224290370941162</v>
      </c>
      <c r="L457" s="24">
        <v>0.64675968885421753</v>
      </c>
      <c r="M457" s="20">
        <v>25569.005715648149</v>
      </c>
      <c r="N457" s="22">
        <v>3.3883068561553955</v>
      </c>
      <c r="O457" s="25">
        <v>27599.62109375</v>
      </c>
      <c r="P457" s="25">
        <v>47000.73828125</v>
      </c>
      <c r="Q457" s="26">
        <v>29.115856170654297</v>
      </c>
      <c r="R457" s="27">
        <v>36.232379913330078</v>
      </c>
      <c r="S457" s="28">
        <v>1.0231609344482422</v>
      </c>
      <c r="T457" s="29">
        <v>30.550479888916016</v>
      </c>
      <c r="U457" s="22">
        <v>3.7236328125</v>
      </c>
      <c r="V457" s="30">
        <v>3.5798803437501192E-3</v>
      </c>
      <c r="W457" s="31">
        <v>9.7054567337036133</v>
      </c>
      <c r="X457" s="32">
        <v>88.752639770507813</v>
      </c>
      <c r="Y457" s="33">
        <v>140.19911193847656</v>
      </c>
      <c r="Z457" s="34">
        <v>8.1985797882080078</v>
      </c>
      <c r="AA457" s="35">
        <v>-62.308311462402344</v>
      </c>
      <c r="AB457" s="35">
        <v>206.31269836425781</v>
      </c>
      <c r="AC457" s="22">
        <v>3.3883068561553955</v>
      </c>
      <c r="AD457" s="36">
        <v>14.947999954223633</v>
      </c>
    </row>
    <row r="458" spans="1:30" x14ac:dyDescent="0.2">
      <c r="A458" s="20">
        <v>45986.789870624998</v>
      </c>
      <c r="B458" s="21">
        <v>0.99599999189376831</v>
      </c>
      <c r="C458" s="21">
        <v>15.745756149291992</v>
      </c>
      <c r="D458" s="22">
        <v>6.4850478172302246</v>
      </c>
      <c r="E458" s="23">
        <v>273</v>
      </c>
      <c r="F458" s="23">
        <v>50.161524675786495</v>
      </c>
      <c r="G458" s="23">
        <v>-66.461011134088039</v>
      </c>
      <c r="H458" s="23">
        <v>50.161405079379271</v>
      </c>
      <c r="I458" s="23">
        <v>-66.460980294515281</v>
      </c>
      <c r="J458" s="23">
        <v>-13.30296802520752</v>
      </c>
      <c r="K458" s="23">
        <v>2.2036550045013428</v>
      </c>
      <c r="L458" s="24">
        <v>0.64675968885421753</v>
      </c>
      <c r="M458" s="20">
        <v>25569.005727245371</v>
      </c>
      <c r="N458" s="22">
        <v>3.3553943634033203</v>
      </c>
      <c r="O458" s="25">
        <v>27566.494140625</v>
      </c>
      <c r="P458" s="25">
        <v>46994.640625</v>
      </c>
      <c r="Q458" s="26">
        <v>29.105142593383789</v>
      </c>
      <c r="R458" s="27">
        <v>36.275920867919922</v>
      </c>
      <c r="S458" s="28">
        <v>1.0231549739837646</v>
      </c>
      <c r="T458" s="29">
        <v>30.546516418457031</v>
      </c>
      <c r="U458" s="22">
        <v>3.703765869140625</v>
      </c>
      <c r="V458" s="30">
        <v>2.5549901183694601E-3</v>
      </c>
      <c r="W458" s="31">
        <v>9.7083530426025391</v>
      </c>
      <c r="X458" s="32">
        <v>88.700180053710938</v>
      </c>
      <c r="Y458" s="33">
        <v>140.1187744140625</v>
      </c>
      <c r="Z458" s="34">
        <v>8.1985416412353516</v>
      </c>
      <c r="AA458" s="35">
        <v>-62.298774719238281</v>
      </c>
      <c r="AB458" s="35">
        <v>206.16011047363281</v>
      </c>
      <c r="AC458" s="22">
        <v>3.3553943634033203</v>
      </c>
      <c r="AD458" s="36">
        <v>14.939000129699707</v>
      </c>
    </row>
    <row r="459" spans="1:30" x14ac:dyDescent="0.2">
      <c r="A459" s="20">
        <v>45986.789882256948</v>
      </c>
      <c r="B459" s="21">
        <v>0.99000000953674316</v>
      </c>
      <c r="C459" s="21">
        <v>15.761466026306152</v>
      </c>
      <c r="D459" s="22">
        <v>6.4850478172302246</v>
      </c>
      <c r="E459" s="23">
        <v>273.79998779296875</v>
      </c>
      <c r="F459" s="23">
        <v>50.161524675786495</v>
      </c>
      <c r="G459" s="23">
        <v>-66.461011134088039</v>
      </c>
      <c r="H459" s="23">
        <v>50.161405111363962</v>
      </c>
      <c r="I459" s="23">
        <v>-66.460980352649372</v>
      </c>
      <c r="J459" s="23">
        <v>-13.299409866333008</v>
      </c>
      <c r="K459" s="23">
        <v>2.1995010375976563</v>
      </c>
      <c r="L459" s="24">
        <v>0.64538902044296265</v>
      </c>
      <c r="M459" s="20">
        <v>25569.005738877317</v>
      </c>
      <c r="N459" s="22">
        <v>3.3553943634033203</v>
      </c>
      <c r="O459" s="25">
        <v>27566.494140625</v>
      </c>
      <c r="P459" s="25">
        <v>46994.640625</v>
      </c>
      <c r="Q459" s="26">
        <v>29.105142593383789</v>
      </c>
      <c r="R459" s="27">
        <v>36.275920867919922</v>
      </c>
      <c r="S459" s="28">
        <v>1.0231549739837646</v>
      </c>
      <c r="T459" s="29">
        <v>30.546516418457031</v>
      </c>
      <c r="U459" s="22">
        <v>3.703765869140625</v>
      </c>
      <c r="V459" s="30">
        <v>2.5549901183694601E-3</v>
      </c>
      <c r="W459" s="31">
        <v>9.7083530426025391</v>
      </c>
      <c r="X459" s="32">
        <v>88.700180053710938</v>
      </c>
      <c r="Y459" s="33">
        <v>140.1187744140625</v>
      </c>
      <c r="Z459" s="34">
        <v>8.1985416412353516</v>
      </c>
      <c r="AA459" s="35">
        <v>-62.298774719238281</v>
      </c>
      <c r="AB459" s="35">
        <v>206.16011047363281</v>
      </c>
      <c r="AC459" s="22">
        <v>3.3553943634033203</v>
      </c>
      <c r="AD459" s="36">
        <v>14.939000129699707</v>
      </c>
    </row>
    <row r="460" spans="1:30" x14ac:dyDescent="0.2">
      <c r="A460" s="20">
        <v>45986.789893912035</v>
      </c>
      <c r="B460" s="21">
        <v>0.99400001764297485</v>
      </c>
      <c r="C460" s="21">
        <v>15.779654502868652</v>
      </c>
      <c r="D460" s="22">
        <v>6.4772734642028809</v>
      </c>
      <c r="E460" s="23">
        <v>273.60000610351563</v>
      </c>
      <c r="F460" s="23">
        <v>50.161524675786495</v>
      </c>
      <c r="G460" s="23">
        <v>-66.461011134088039</v>
      </c>
      <c r="H460" s="23">
        <v>50.161405003768778</v>
      </c>
      <c r="I460" s="23">
        <v>-66.460980186897302</v>
      </c>
      <c r="J460" s="23">
        <v>-13.311378479003906</v>
      </c>
      <c r="K460" s="23">
        <v>2.2113449573516846</v>
      </c>
      <c r="L460" s="24">
        <v>0.64538902044296265</v>
      </c>
      <c r="M460" s="20">
        <v>25569.00575054398</v>
      </c>
      <c r="N460" s="22">
        <v>3.3553943634033203</v>
      </c>
      <c r="O460" s="25">
        <v>27566.494140625</v>
      </c>
      <c r="P460" s="25">
        <v>46994.640625</v>
      </c>
      <c r="Q460" s="26">
        <v>29.105142593383789</v>
      </c>
      <c r="R460" s="27">
        <v>36.275920867919922</v>
      </c>
      <c r="S460" s="28">
        <v>1.0231549739837646</v>
      </c>
      <c r="T460" s="29">
        <v>30.546516418457031</v>
      </c>
      <c r="U460" s="22">
        <v>3.703765869140625</v>
      </c>
      <c r="V460" s="30">
        <v>2.5549901183694601E-3</v>
      </c>
      <c r="W460" s="31">
        <v>9.7083530426025391</v>
      </c>
      <c r="X460" s="32">
        <v>88.700180053710938</v>
      </c>
      <c r="Y460" s="33">
        <v>140.1187744140625</v>
      </c>
      <c r="Z460" s="34">
        <v>8.1985416412353516</v>
      </c>
      <c r="AA460" s="35">
        <v>-62.298774719238281</v>
      </c>
      <c r="AB460" s="35">
        <v>206.16011047363281</v>
      </c>
      <c r="AC460" s="22">
        <v>3.3553943634033203</v>
      </c>
      <c r="AD460" s="36">
        <v>14.939000129699707</v>
      </c>
    </row>
    <row r="461" spans="1:30" x14ac:dyDescent="0.2">
      <c r="A461" s="20">
        <v>45986.789905578706</v>
      </c>
      <c r="B461" s="21">
        <v>0.98900002241134644</v>
      </c>
      <c r="C461" s="21">
        <v>15.784952163696289</v>
      </c>
      <c r="D461" s="22">
        <v>6.4772734642028809</v>
      </c>
      <c r="E461" s="23">
        <v>274.10000610351563</v>
      </c>
      <c r="F461" s="23">
        <v>50.161524675786495</v>
      </c>
      <c r="G461" s="23">
        <v>-66.461011134088039</v>
      </c>
      <c r="H461" s="23">
        <v>50.161405138873619</v>
      </c>
      <c r="I461" s="23">
        <v>-66.460979941324581</v>
      </c>
      <c r="J461" s="23">
        <v>-13.296350479125977</v>
      </c>
      <c r="K461" s="23">
        <v>2.2288925647735596</v>
      </c>
      <c r="L461" s="24">
        <v>0.64538902044296265</v>
      </c>
      <c r="M461" s="20">
        <v>25569.005762210647</v>
      </c>
      <c r="N461" s="22">
        <v>3.3553943634033203</v>
      </c>
      <c r="O461" s="25">
        <v>27566.494140625</v>
      </c>
      <c r="P461" s="25">
        <v>46994.640625</v>
      </c>
      <c r="Q461" s="26">
        <v>29.105142593383789</v>
      </c>
      <c r="R461" s="27">
        <v>36.275920867919922</v>
      </c>
      <c r="S461" s="28">
        <v>1.0231549739837646</v>
      </c>
      <c r="T461" s="29">
        <v>30.546516418457031</v>
      </c>
      <c r="U461" s="22">
        <v>3.703765869140625</v>
      </c>
      <c r="V461" s="30">
        <v>2.5549901183694601E-3</v>
      </c>
      <c r="W461" s="31">
        <v>9.7083530426025391</v>
      </c>
      <c r="X461" s="32">
        <v>88.700180053710938</v>
      </c>
      <c r="Y461" s="33">
        <v>140.1187744140625</v>
      </c>
      <c r="Z461" s="34">
        <v>8.1985416412353516</v>
      </c>
      <c r="AA461" s="35">
        <v>-62.298774719238281</v>
      </c>
      <c r="AB461" s="35">
        <v>206.16011047363281</v>
      </c>
      <c r="AC461" s="22">
        <v>3.3553943634033203</v>
      </c>
      <c r="AD461" s="36">
        <v>14.939000129699707</v>
      </c>
    </row>
    <row r="462" spans="1:30" x14ac:dyDescent="0.2">
      <c r="A462" s="20">
        <v>45986.789917245369</v>
      </c>
      <c r="B462" s="21">
        <v>0.97600001096725464</v>
      </c>
      <c r="C462" s="21">
        <v>15.883258819580078</v>
      </c>
      <c r="D462" s="22">
        <v>6.4772734642028809</v>
      </c>
      <c r="E462" s="23">
        <v>273.10000610351563</v>
      </c>
      <c r="F462" s="23">
        <v>50.161524675786495</v>
      </c>
      <c r="G462" s="23">
        <v>-66.461011134088039</v>
      </c>
      <c r="H462" s="23">
        <v>50.161405036206823</v>
      </c>
      <c r="I462" s="23">
        <v>-66.460980124830456</v>
      </c>
      <c r="J462" s="23">
        <v>-13.307769775390625</v>
      </c>
      <c r="K462" s="23">
        <v>2.2157800197601318</v>
      </c>
      <c r="L462" s="24">
        <v>0.64538902044296265</v>
      </c>
      <c r="M462" s="20">
        <v>25569.005773865742</v>
      </c>
      <c r="N462" s="22">
        <v>3.3553943634033203</v>
      </c>
      <c r="O462" s="25">
        <v>27566.494140625</v>
      </c>
      <c r="P462" s="25">
        <v>46994.640625</v>
      </c>
      <c r="Q462" s="26">
        <v>29.105142593383789</v>
      </c>
      <c r="R462" s="27">
        <v>36.275920867919922</v>
      </c>
      <c r="S462" s="28">
        <v>1.0231549739837646</v>
      </c>
      <c r="T462" s="29">
        <v>30.546516418457031</v>
      </c>
      <c r="U462" s="22">
        <v>3.703765869140625</v>
      </c>
      <c r="V462" s="30">
        <v>2.5549901183694601E-3</v>
      </c>
      <c r="W462" s="31">
        <v>9.7083530426025391</v>
      </c>
      <c r="X462" s="32">
        <v>88.700180053710938</v>
      </c>
      <c r="Y462" s="33">
        <v>140.1187744140625</v>
      </c>
      <c r="Z462" s="34">
        <v>8.1985416412353516</v>
      </c>
      <c r="AA462" s="35">
        <v>-62.298774719238281</v>
      </c>
      <c r="AB462" s="35">
        <v>206.16011047363281</v>
      </c>
      <c r="AC462" s="22">
        <v>3.3553943634033203</v>
      </c>
      <c r="AD462" s="36">
        <v>14.939000129699707</v>
      </c>
    </row>
    <row r="463" spans="1:30" x14ac:dyDescent="0.2">
      <c r="A463" s="20">
        <v>45986.78992891204</v>
      </c>
      <c r="B463" s="21">
        <v>1.0080000162124634</v>
      </c>
      <c r="C463" s="21">
        <v>15.993115425109863</v>
      </c>
      <c r="D463" s="22">
        <v>6.4772734642028809</v>
      </c>
      <c r="E463" s="23">
        <v>272.89999389648438</v>
      </c>
      <c r="F463" s="23">
        <v>50.161524675786495</v>
      </c>
      <c r="G463" s="23">
        <v>-66.461011134088039</v>
      </c>
      <c r="H463" s="23">
        <v>50.161405063897313</v>
      </c>
      <c r="I463" s="23">
        <v>-66.460980566561602</v>
      </c>
      <c r="J463" s="23">
        <v>-13.304690361022949</v>
      </c>
      <c r="K463" s="23">
        <v>2.1842160224914551</v>
      </c>
      <c r="L463" s="24">
        <v>0.64538902044296265</v>
      </c>
      <c r="M463" s="20">
        <v>25569.005785543981</v>
      </c>
      <c r="N463" s="22">
        <v>3.3553943634033203</v>
      </c>
      <c r="O463" s="25">
        <v>27566.494140625</v>
      </c>
      <c r="P463" s="25">
        <v>46994.640625</v>
      </c>
      <c r="Q463" s="26">
        <v>29.105142593383789</v>
      </c>
      <c r="R463" s="27">
        <v>36.275920867919922</v>
      </c>
      <c r="S463" s="28">
        <v>1.0231549739837646</v>
      </c>
      <c r="T463" s="29">
        <v>30.546516418457031</v>
      </c>
      <c r="U463" s="22">
        <v>3.703765869140625</v>
      </c>
      <c r="V463" s="30">
        <v>2.5549901183694601E-3</v>
      </c>
      <c r="W463" s="31">
        <v>9.7083530426025391</v>
      </c>
      <c r="X463" s="32">
        <v>88.700180053710938</v>
      </c>
      <c r="Y463" s="33">
        <v>140.1187744140625</v>
      </c>
      <c r="Z463" s="34">
        <v>8.1985416412353516</v>
      </c>
      <c r="AA463" s="35">
        <v>-62.298774719238281</v>
      </c>
      <c r="AB463" s="35">
        <v>206.16011047363281</v>
      </c>
      <c r="AC463" s="22">
        <v>3.3553943634033203</v>
      </c>
      <c r="AD463" s="36">
        <v>14.939000129699707</v>
      </c>
    </row>
    <row r="464" spans="1:30" x14ac:dyDescent="0.2">
      <c r="A464" s="20">
        <v>45986.789940590279</v>
      </c>
      <c r="B464" s="21">
        <v>0.99000000953674316</v>
      </c>
      <c r="C464" s="21">
        <v>15.933106422424316</v>
      </c>
      <c r="D464" s="22">
        <v>6.4772734642028809</v>
      </c>
      <c r="E464" s="23">
        <v>272.39999389648438</v>
      </c>
      <c r="F464" s="23">
        <v>50.161524675786495</v>
      </c>
      <c r="G464" s="23">
        <v>-66.461011134088039</v>
      </c>
      <c r="H464" s="23">
        <v>50.161405119837518</v>
      </c>
      <c r="I464" s="23">
        <v>-66.460980645559346</v>
      </c>
      <c r="J464" s="23">
        <v>-13.298467636108398</v>
      </c>
      <c r="K464" s="23">
        <v>2.1785712242126465</v>
      </c>
      <c r="L464" s="24">
        <v>0.64401835203170776</v>
      </c>
      <c r="M464" s="20">
        <v>25569.005797222224</v>
      </c>
      <c r="N464" s="22">
        <v>3.3553943634033203</v>
      </c>
      <c r="O464" s="25">
        <v>27566.494140625</v>
      </c>
      <c r="P464" s="25">
        <v>46994.640625</v>
      </c>
      <c r="Q464" s="26">
        <v>29.105142593383789</v>
      </c>
      <c r="R464" s="27">
        <v>36.275920867919922</v>
      </c>
      <c r="S464" s="28">
        <v>1.0231549739837646</v>
      </c>
      <c r="T464" s="29">
        <v>30.546516418457031</v>
      </c>
      <c r="U464" s="22">
        <v>3.703765869140625</v>
      </c>
      <c r="V464" s="30">
        <v>2.5549901183694601E-3</v>
      </c>
      <c r="W464" s="31">
        <v>9.7083530426025391</v>
      </c>
      <c r="X464" s="32">
        <v>88.700180053710938</v>
      </c>
      <c r="Y464" s="33">
        <v>140.1187744140625</v>
      </c>
      <c r="Z464" s="34">
        <v>8.1985416412353516</v>
      </c>
      <c r="AA464" s="35">
        <v>-62.298774719238281</v>
      </c>
      <c r="AB464" s="35">
        <v>206.16011047363281</v>
      </c>
      <c r="AC464" s="22">
        <v>3.3553943634033203</v>
      </c>
      <c r="AD464" s="36">
        <v>14.939000129699707</v>
      </c>
    </row>
    <row r="465" spans="1:30" x14ac:dyDescent="0.2">
      <c r="A465" s="20">
        <v>45986.789952245374</v>
      </c>
      <c r="B465" s="21">
        <v>1.0279999971389771</v>
      </c>
      <c r="C465" s="21">
        <v>15.863393783569336</v>
      </c>
      <c r="D465" s="22">
        <v>6.5104694366455078</v>
      </c>
      <c r="E465" s="23">
        <v>271.89999389648438</v>
      </c>
      <c r="F465" s="23">
        <v>50.161524675786495</v>
      </c>
      <c r="G465" s="23">
        <v>-66.461011134088039</v>
      </c>
      <c r="H465" s="23">
        <v>50.161405030579459</v>
      </c>
      <c r="I465" s="23">
        <v>-66.460980354697767</v>
      </c>
      <c r="J465" s="23">
        <v>-13.308396339416504</v>
      </c>
      <c r="K465" s="23">
        <v>2.1993546485900879</v>
      </c>
      <c r="L465" s="24">
        <v>0.64401835203170776</v>
      </c>
      <c r="M465" s="20">
        <v>25569.005808877315</v>
      </c>
      <c r="N465" s="22">
        <v>3.3454198837280273</v>
      </c>
      <c r="O465" s="25">
        <v>27562.568359375</v>
      </c>
      <c r="P465" s="25">
        <v>47003.21484375</v>
      </c>
      <c r="Q465" s="26">
        <v>29.108997344970703</v>
      </c>
      <c r="R465" s="27">
        <v>36.281089782714844</v>
      </c>
      <c r="S465" s="28">
        <v>1.0231587886810303</v>
      </c>
      <c r="T465" s="29">
        <v>30.552089691162109</v>
      </c>
      <c r="U465" s="22">
        <v>3.683441162109375</v>
      </c>
      <c r="V465" s="30">
        <v>4.1174991056323051E-3</v>
      </c>
      <c r="W465" s="31">
        <v>9.7209033966064453</v>
      </c>
      <c r="X465" s="32">
        <v>88.795181274414063</v>
      </c>
      <c r="Y465" s="33">
        <v>140.26962280273438</v>
      </c>
      <c r="Z465" s="34">
        <v>8.1982345581054688</v>
      </c>
      <c r="AA465" s="35">
        <v>-62.279701232910156</v>
      </c>
      <c r="AB465" s="35">
        <v>205.99322509765625</v>
      </c>
      <c r="AC465" s="22">
        <v>3.3454198837280273</v>
      </c>
      <c r="AD465" s="36">
        <v>14.87600040435791</v>
      </c>
    </row>
    <row r="466" spans="1:30" x14ac:dyDescent="0.2">
      <c r="A466" s="20">
        <v>45986.789963854164</v>
      </c>
      <c r="B466" s="21">
        <v>1.0509999990463257</v>
      </c>
      <c r="C466" s="21">
        <v>15.995344161987305</v>
      </c>
      <c r="D466" s="22">
        <v>6.5104694366455078</v>
      </c>
      <c r="E466" s="23">
        <v>271.89999389648438</v>
      </c>
      <c r="F466" s="23">
        <v>50.161524675786495</v>
      </c>
      <c r="G466" s="23">
        <v>-66.461011134088039</v>
      </c>
      <c r="H466" s="23">
        <v>50.161405102704265</v>
      </c>
      <c r="I466" s="23">
        <v>-66.460980833098404</v>
      </c>
      <c r="J466" s="23">
        <v>-13.300373077392578</v>
      </c>
      <c r="K466" s="23">
        <v>2.165170431137085</v>
      </c>
      <c r="L466" s="24">
        <v>0.64401835203170776</v>
      </c>
      <c r="M466" s="20">
        <v>25569.005820486112</v>
      </c>
      <c r="N466" s="22">
        <v>3.3454198837280273</v>
      </c>
      <c r="O466" s="25">
        <v>27562.568359375</v>
      </c>
      <c r="P466" s="25">
        <v>47003.21484375</v>
      </c>
      <c r="Q466" s="26">
        <v>29.108997344970703</v>
      </c>
      <c r="R466" s="27">
        <v>36.281089782714844</v>
      </c>
      <c r="S466" s="28">
        <v>1.0231587886810303</v>
      </c>
      <c r="T466" s="29">
        <v>30.552089691162109</v>
      </c>
      <c r="U466" s="22">
        <v>3.683441162109375</v>
      </c>
      <c r="V466" s="30">
        <v>4.1174991056323051E-3</v>
      </c>
      <c r="W466" s="31">
        <v>9.7209033966064453</v>
      </c>
      <c r="X466" s="32">
        <v>88.795181274414063</v>
      </c>
      <c r="Y466" s="33">
        <v>140.26962280273438</v>
      </c>
      <c r="Z466" s="34">
        <v>8.1982345581054688</v>
      </c>
      <c r="AA466" s="35">
        <v>-62.279701232910156</v>
      </c>
      <c r="AB466" s="35">
        <v>205.99322509765625</v>
      </c>
      <c r="AC466" s="22">
        <v>3.3454198837280273</v>
      </c>
      <c r="AD466" s="36">
        <v>14.87600040435791</v>
      </c>
    </row>
    <row r="467" spans="1:30" x14ac:dyDescent="0.2">
      <c r="A467" s="20">
        <v>45986.789975486114</v>
      </c>
      <c r="B467" s="21">
        <v>1.0269999504089355</v>
      </c>
      <c r="C467" s="21">
        <v>15.536823272705078</v>
      </c>
      <c r="D467" s="22">
        <v>6.5104694366455078</v>
      </c>
      <c r="E467" s="23">
        <v>272.5</v>
      </c>
      <c r="F467" s="23">
        <v>50.161524675786495</v>
      </c>
      <c r="G467" s="23">
        <v>-66.461011134088039</v>
      </c>
      <c r="H467" s="23">
        <v>50.161405161415445</v>
      </c>
      <c r="I467" s="23">
        <v>-66.460980727737919</v>
      </c>
      <c r="J467" s="23">
        <v>-13.293843269348145</v>
      </c>
      <c r="K467" s="23">
        <v>2.172698974609375</v>
      </c>
      <c r="L467" s="24">
        <v>0.64401835203170776</v>
      </c>
      <c r="M467" s="20">
        <v>25569.005832106483</v>
      </c>
      <c r="N467" s="22">
        <v>3.3454198837280273</v>
      </c>
      <c r="O467" s="25">
        <v>27562.568359375</v>
      </c>
      <c r="P467" s="25">
        <v>47003.21484375</v>
      </c>
      <c r="Q467" s="26">
        <v>29.108997344970703</v>
      </c>
      <c r="R467" s="27">
        <v>36.281089782714844</v>
      </c>
      <c r="S467" s="28">
        <v>1.0231587886810303</v>
      </c>
      <c r="T467" s="29">
        <v>30.552089691162109</v>
      </c>
      <c r="U467" s="22">
        <v>3.683441162109375</v>
      </c>
      <c r="V467" s="30">
        <v>4.1174991056323051E-3</v>
      </c>
      <c r="W467" s="31">
        <v>9.7209033966064453</v>
      </c>
      <c r="X467" s="32">
        <v>88.795181274414063</v>
      </c>
      <c r="Y467" s="33">
        <v>140.26962280273438</v>
      </c>
      <c r="Z467" s="34">
        <v>8.1982345581054688</v>
      </c>
      <c r="AA467" s="35">
        <v>-62.279701232910156</v>
      </c>
      <c r="AB467" s="35">
        <v>205.99322509765625</v>
      </c>
      <c r="AC467" s="22">
        <v>3.3454198837280273</v>
      </c>
      <c r="AD467" s="36">
        <v>14.87600040435791</v>
      </c>
    </row>
    <row r="468" spans="1:30" x14ac:dyDescent="0.2">
      <c r="A468" s="20">
        <v>45986.789987141201</v>
      </c>
      <c r="B468" s="21">
        <v>1.0119999647140503</v>
      </c>
      <c r="C468" s="21">
        <v>15.564909934997559</v>
      </c>
      <c r="D468" s="22">
        <v>6.5104694366455078</v>
      </c>
      <c r="E468" s="23">
        <v>272.79998779296875</v>
      </c>
      <c r="F468" s="23">
        <v>50.161524675786495</v>
      </c>
      <c r="G468" s="23">
        <v>-66.461011134088039</v>
      </c>
      <c r="H468" s="23">
        <v>50.161405014072109</v>
      </c>
      <c r="I468" s="23">
        <v>-66.460980233981886</v>
      </c>
      <c r="J468" s="23">
        <v>-13.310232162475586</v>
      </c>
      <c r="K468" s="23">
        <v>2.2079806327819824</v>
      </c>
      <c r="L468" s="24">
        <v>0.64401835203170776</v>
      </c>
      <c r="M468" s="20">
        <v>25569.00584377315</v>
      </c>
      <c r="N468" s="22">
        <v>3.3454198837280273</v>
      </c>
      <c r="O468" s="25">
        <v>27562.568359375</v>
      </c>
      <c r="P468" s="25">
        <v>47003.21484375</v>
      </c>
      <c r="Q468" s="26">
        <v>29.108997344970703</v>
      </c>
      <c r="R468" s="27">
        <v>36.281089782714844</v>
      </c>
      <c r="S468" s="28">
        <v>1.0231587886810303</v>
      </c>
      <c r="T468" s="29">
        <v>30.552089691162109</v>
      </c>
      <c r="U468" s="22">
        <v>3.683441162109375</v>
      </c>
      <c r="V468" s="30">
        <v>4.1174991056323051E-3</v>
      </c>
      <c r="W468" s="31">
        <v>9.7209033966064453</v>
      </c>
      <c r="X468" s="32">
        <v>88.795181274414063</v>
      </c>
      <c r="Y468" s="33">
        <v>140.26962280273438</v>
      </c>
      <c r="Z468" s="34">
        <v>8.1982345581054688</v>
      </c>
      <c r="AA468" s="35">
        <v>-62.279701232910156</v>
      </c>
      <c r="AB468" s="35">
        <v>205.99322509765625</v>
      </c>
      <c r="AC468" s="22">
        <v>3.3454198837280273</v>
      </c>
      <c r="AD468" s="36">
        <v>14.87600040435791</v>
      </c>
    </row>
    <row r="469" spans="1:30" x14ac:dyDescent="0.2">
      <c r="A469" s="20">
        <v>45986.789998831016</v>
      </c>
      <c r="B469" s="21">
        <v>1.0049999952316284</v>
      </c>
      <c r="C469" s="21">
        <v>15.78559398651123</v>
      </c>
      <c r="D469" s="22">
        <v>6.5104694366455078</v>
      </c>
      <c r="E469" s="23">
        <v>272.79998779296875</v>
      </c>
      <c r="F469" s="23">
        <v>50.161524675786495</v>
      </c>
      <c r="G469" s="23">
        <v>-66.461011134088039</v>
      </c>
      <c r="H469" s="23">
        <v>50.161404987836782</v>
      </c>
      <c r="I469" s="23">
        <v>-66.46098004786181</v>
      </c>
      <c r="J469" s="23">
        <v>-13.313150405883789</v>
      </c>
      <c r="K469" s="23">
        <v>2.2212798595428467</v>
      </c>
      <c r="L469" s="24">
        <v>0.64264762401580811</v>
      </c>
      <c r="M469" s="20">
        <v>25569.005855462961</v>
      </c>
      <c r="N469" s="22">
        <v>3.3454198837280273</v>
      </c>
      <c r="O469" s="25">
        <v>27562.568359375</v>
      </c>
      <c r="P469" s="25">
        <v>47003.21484375</v>
      </c>
      <c r="Q469" s="26">
        <v>29.108997344970703</v>
      </c>
      <c r="R469" s="27">
        <v>36.281089782714844</v>
      </c>
      <c r="S469" s="28">
        <v>1.0231587886810303</v>
      </c>
      <c r="T469" s="29">
        <v>30.552089691162109</v>
      </c>
      <c r="U469" s="22">
        <v>3.683441162109375</v>
      </c>
      <c r="V469" s="30">
        <v>4.1174991056323051E-3</v>
      </c>
      <c r="W469" s="31">
        <v>9.7209033966064453</v>
      </c>
      <c r="X469" s="32">
        <v>88.795181274414063</v>
      </c>
      <c r="Y469" s="33">
        <v>140.26962280273438</v>
      </c>
      <c r="Z469" s="34">
        <v>8.1982345581054688</v>
      </c>
      <c r="AA469" s="35">
        <v>-62.279701232910156</v>
      </c>
      <c r="AB469" s="35">
        <v>205.99322509765625</v>
      </c>
      <c r="AC469" s="22">
        <v>3.3454198837280273</v>
      </c>
      <c r="AD469" s="36">
        <v>14.87600040435791</v>
      </c>
    </row>
    <row r="470" spans="1:30" x14ac:dyDescent="0.2">
      <c r="A470" s="20">
        <v>45986.790010462966</v>
      </c>
      <c r="B470" s="21">
        <v>0.97899997234344482</v>
      </c>
      <c r="C470" s="21">
        <v>15.877331733703613</v>
      </c>
      <c r="D470" s="22">
        <v>6.4723353385925293</v>
      </c>
      <c r="E470" s="23">
        <v>273.10000610351563</v>
      </c>
      <c r="F470" s="23">
        <v>50.161524675786495</v>
      </c>
      <c r="G470" s="23">
        <v>-66.461011134088039</v>
      </c>
      <c r="H470" s="23">
        <v>50.161405092380058</v>
      </c>
      <c r="I470" s="23">
        <v>-66.460980324832008</v>
      </c>
      <c r="J470" s="23">
        <v>-13.301522254943848</v>
      </c>
      <c r="K470" s="23">
        <v>2.201488733291626</v>
      </c>
      <c r="L470" s="24">
        <v>0.64264762401580811</v>
      </c>
      <c r="M470" s="20">
        <v>25569.005867094907</v>
      </c>
      <c r="N470" s="22">
        <v>3.3454198837280273</v>
      </c>
      <c r="O470" s="25">
        <v>27562.568359375</v>
      </c>
      <c r="P470" s="25">
        <v>47003.21484375</v>
      </c>
      <c r="Q470" s="26">
        <v>29.108997344970703</v>
      </c>
      <c r="R470" s="27">
        <v>36.281089782714844</v>
      </c>
      <c r="S470" s="28">
        <v>1.0231587886810303</v>
      </c>
      <c r="T470" s="29">
        <v>30.552089691162109</v>
      </c>
      <c r="U470" s="22">
        <v>3.683441162109375</v>
      </c>
      <c r="V470" s="30">
        <v>4.1174991056323051E-3</v>
      </c>
      <c r="W470" s="31">
        <v>9.7209033966064453</v>
      </c>
      <c r="X470" s="32">
        <v>88.795181274414063</v>
      </c>
      <c r="Y470" s="33">
        <v>140.26962280273438</v>
      </c>
      <c r="Z470" s="34">
        <v>8.1982345581054688</v>
      </c>
      <c r="AA470" s="35">
        <v>-62.279701232910156</v>
      </c>
      <c r="AB470" s="35">
        <v>205.99322509765625</v>
      </c>
      <c r="AC470" s="22">
        <v>3.3454198837280273</v>
      </c>
      <c r="AD470" s="36">
        <v>14.87600040435791</v>
      </c>
    </row>
    <row r="471" spans="1:30" x14ac:dyDescent="0.2">
      <c r="A471" s="20">
        <v>45986.790022106485</v>
      </c>
      <c r="B471" s="21">
        <v>0.98199999332427979</v>
      </c>
      <c r="C471" s="21">
        <v>15.86514949798584</v>
      </c>
      <c r="D471" s="22">
        <v>6.4723353385925293</v>
      </c>
      <c r="E471" s="23">
        <v>274</v>
      </c>
      <c r="F471" s="23">
        <v>50.161524675786495</v>
      </c>
      <c r="G471" s="23">
        <v>-66.461011134088039</v>
      </c>
      <c r="H471" s="23">
        <v>50.161405090292995</v>
      </c>
      <c r="I471" s="23">
        <v>-66.460980284760467</v>
      </c>
      <c r="J471" s="23">
        <v>-13.301753997802734</v>
      </c>
      <c r="K471" s="23">
        <v>2.2043521404266357</v>
      </c>
      <c r="L471" s="24">
        <v>0.64264762401580811</v>
      </c>
      <c r="M471" s="20">
        <v>25569.005878726854</v>
      </c>
      <c r="N471" s="22">
        <v>3.3454198837280273</v>
      </c>
      <c r="O471" s="25">
        <v>27562.568359375</v>
      </c>
      <c r="P471" s="25">
        <v>47003.21484375</v>
      </c>
      <c r="Q471" s="26">
        <v>29.108997344970703</v>
      </c>
      <c r="R471" s="27">
        <v>36.281089782714844</v>
      </c>
      <c r="S471" s="28">
        <v>1.0231587886810303</v>
      </c>
      <c r="T471" s="29">
        <v>30.552089691162109</v>
      </c>
      <c r="U471" s="22">
        <v>3.683441162109375</v>
      </c>
      <c r="V471" s="30">
        <v>4.1174991056323051E-3</v>
      </c>
      <c r="W471" s="31">
        <v>9.7209033966064453</v>
      </c>
      <c r="X471" s="32">
        <v>88.795181274414063</v>
      </c>
      <c r="Y471" s="33">
        <v>140.26962280273438</v>
      </c>
      <c r="Z471" s="34">
        <v>8.1982345581054688</v>
      </c>
      <c r="AA471" s="35">
        <v>-62.279701232910156</v>
      </c>
      <c r="AB471" s="35">
        <v>205.99322509765625</v>
      </c>
      <c r="AC471" s="22">
        <v>3.3454198837280273</v>
      </c>
      <c r="AD471" s="36">
        <v>14.87600040435791</v>
      </c>
    </row>
    <row r="472" spans="1:30" x14ac:dyDescent="0.2">
      <c r="A472" s="20">
        <v>45986.790033750003</v>
      </c>
      <c r="B472" s="21">
        <v>0.98600000143051147</v>
      </c>
      <c r="C472" s="21">
        <v>15.761624336242676</v>
      </c>
      <c r="D472" s="22">
        <v>6.4723353385925293</v>
      </c>
      <c r="E472" s="23">
        <v>274.39999389648438</v>
      </c>
      <c r="F472" s="23">
        <v>50.161524675786495</v>
      </c>
      <c r="G472" s="23">
        <v>-66.461011134088039</v>
      </c>
      <c r="H472" s="23">
        <v>50.161405097840174</v>
      </c>
      <c r="I472" s="23">
        <v>-66.46098018632145</v>
      </c>
      <c r="J472" s="23">
        <v>-13.300914764404297</v>
      </c>
      <c r="K472" s="23">
        <v>2.2113862037658691</v>
      </c>
      <c r="L472" s="24">
        <v>0.64264762401580811</v>
      </c>
      <c r="M472" s="20">
        <v>25569.005890370372</v>
      </c>
      <c r="N472" s="22">
        <v>3.3454198837280273</v>
      </c>
      <c r="O472" s="25">
        <v>27562.568359375</v>
      </c>
      <c r="P472" s="25">
        <v>47003.21484375</v>
      </c>
      <c r="Q472" s="26">
        <v>29.108997344970703</v>
      </c>
      <c r="R472" s="27">
        <v>36.281089782714844</v>
      </c>
      <c r="S472" s="28">
        <v>1.0231587886810303</v>
      </c>
      <c r="T472" s="29">
        <v>30.552089691162109</v>
      </c>
      <c r="U472" s="22">
        <v>3.683441162109375</v>
      </c>
      <c r="V472" s="30">
        <v>4.1174991056323051E-3</v>
      </c>
      <c r="W472" s="31">
        <v>9.7209033966064453</v>
      </c>
      <c r="X472" s="32">
        <v>88.795181274414063</v>
      </c>
      <c r="Y472" s="33">
        <v>140.26962280273438</v>
      </c>
      <c r="Z472" s="34">
        <v>8.1982345581054688</v>
      </c>
      <c r="AA472" s="35">
        <v>-62.279701232910156</v>
      </c>
      <c r="AB472" s="35">
        <v>205.99322509765625</v>
      </c>
      <c r="AC472" s="22">
        <v>3.3454198837280273</v>
      </c>
      <c r="AD472" s="36">
        <v>14.87600040435791</v>
      </c>
    </row>
    <row r="473" spans="1:30" x14ac:dyDescent="0.2">
      <c r="A473" s="20">
        <v>45986.790045347225</v>
      </c>
      <c r="B473" s="21">
        <v>0.99199998378753662</v>
      </c>
      <c r="C473" s="21">
        <v>15.691736221313477</v>
      </c>
      <c r="D473" s="22">
        <v>6.4723353385925293</v>
      </c>
      <c r="E473" s="23">
        <v>274.39999389648438</v>
      </c>
      <c r="F473" s="23">
        <v>50.161524675786495</v>
      </c>
      <c r="G473" s="23">
        <v>-66.461011134088039</v>
      </c>
      <c r="H473" s="23">
        <v>50.161405175019496</v>
      </c>
      <c r="I473" s="23">
        <v>-66.460980165733147</v>
      </c>
      <c r="J473" s="23">
        <v>-13.292329788208008</v>
      </c>
      <c r="K473" s="23">
        <v>2.2128572463989258</v>
      </c>
      <c r="L473" s="24">
        <v>0.64264762401580811</v>
      </c>
      <c r="M473" s="20">
        <v>25569.005901967594</v>
      </c>
      <c r="N473" s="22">
        <v>3.3454198837280273</v>
      </c>
      <c r="O473" s="25">
        <v>27562.568359375</v>
      </c>
      <c r="P473" s="25">
        <v>47003.21484375</v>
      </c>
      <c r="Q473" s="26">
        <v>29.108997344970703</v>
      </c>
      <c r="R473" s="27">
        <v>36.281089782714844</v>
      </c>
      <c r="S473" s="28">
        <v>1.0231587886810303</v>
      </c>
      <c r="T473" s="29">
        <v>30.552089691162109</v>
      </c>
      <c r="U473" s="22">
        <v>3.683441162109375</v>
      </c>
      <c r="V473" s="30">
        <v>4.1174991056323051E-3</v>
      </c>
      <c r="W473" s="31">
        <v>9.7209033966064453</v>
      </c>
      <c r="X473" s="32">
        <v>88.795181274414063</v>
      </c>
      <c r="Y473" s="33">
        <v>140.26962280273438</v>
      </c>
      <c r="Z473" s="34">
        <v>8.1982345581054688</v>
      </c>
      <c r="AA473" s="35">
        <v>-62.279701232910156</v>
      </c>
      <c r="AB473" s="35">
        <v>205.99322509765625</v>
      </c>
      <c r="AC473" s="22">
        <v>3.3454198837280273</v>
      </c>
      <c r="AD473" s="36">
        <v>14.87600040435791</v>
      </c>
    </row>
    <row r="474" spans="1:30" x14ac:dyDescent="0.2">
      <c r="A474" s="20">
        <v>45986.790056990743</v>
      </c>
      <c r="B474" s="21">
        <v>0.99500000476837158</v>
      </c>
      <c r="C474" s="21">
        <v>15.74458122253418</v>
      </c>
      <c r="D474" s="22">
        <v>6.4723353385925293</v>
      </c>
      <c r="E474" s="23">
        <v>273.60000610351563</v>
      </c>
      <c r="F474" s="23">
        <v>50.161524675786495</v>
      </c>
      <c r="G474" s="23">
        <v>-66.461011134088039</v>
      </c>
      <c r="H474" s="23">
        <v>50.161405177256583</v>
      </c>
      <c r="I474" s="23">
        <v>-66.460980155665297</v>
      </c>
      <c r="J474" s="23">
        <v>-13.292080879211426</v>
      </c>
      <c r="K474" s="23">
        <v>2.2135767936706543</v>
      </c>
      <c r="L474" s="24">
        <v>0.64196228981018066</v>
      </c>
      <c r="M474" s="20">
        <v>25569.005913622685</v>
      </c>
      <c r="N474" s="22">
        <v>3.37017822265625</v>
      </c>
      <c r="O474" s="25">
        <v>27627.37109375</v>
      </c>
      <c r="P474" s="25">
        <v>47075.7578125</v>
      </c>
      <c r="Q474" s="26">
        <v>29.163398742675781</v>
      </c>
      <c r="R474" s="27">
        <v>36.195987701416016</v>
      </c>
      <c r="S474" s="28">
        <v>1.0232000350952148</v>
      </c>
      <c r="T474" s="29">
        <v>30.5992431640625</v>
      </c>
      <c r="U474" s="22">
        <v>3.663299560546875</v>
      </c>
      <c r="V474" s="30">
        <v>2.4760516826063395E-3</v>
      </c>
      <c r="W474" s="31">
        <v>9.7120075225830078</v>
      </c>
      <c r="X474" s="32">
        <v>88.801383972167969</v>
      </c>
      <c r="Y474" s="33">
        <v>140.27748107910156</v>
      </c>
      <c r="Z474" s="34">
        <v>8.1989145278930664</v>
      </c>
      <c r="AA474" s="35">
        <v>-62.322616577148438</v>
      </c>
      <c r="AB474" s="35">
        <v>205.79295349121094</v>
      </c>
      <c r="AC474" s="22">
        <v>3.37017822265625</v>
      </c>
      <c r="AD474" s="36">
        <v>14.920999526977539</v>
      </c>
    </row>
    <row r="475" spans="1:30" x14ac:dyDescent="0.2">
      <c r="A475" s="20">
        <v>45986.790068645831</v>
      </c>
      <c r="B475" s="21">
        <v>0.98600000143051147</v>
      </c>
      <c r="C475" s="21">
        <v>15.953161239624023</v>
      </c>
      <c r="D475" s="22">
        <v>6.5025210380554199</v>
      </c>
      <c r="E475" s="23">
        <v>273.70001220703125</v>
      </c>
      <c r="F475" s="23">
        <v>50.161524675786495</v>
      </c>
      <c r="G475" s="23">
        <v>-66.461011134088039</v>
      </c>
      <c r="H475" s="23">
        <v>50.161405032113642</v>
      </c>
      <c r="I475" s="23">
        <v>-66.460980061793265</v>
      </c>
      <c r="J475" s="23">
        <v>-13.308225631713867</v>
      </c>
      <c r="K475" s="23">
        <v>2.2202844619750977</v>
      </c>
      <c r="L475" s="24">
        <v>0.64196228981018066</v>
      </c>
      <c r="M475" s="20">
        <v>25569.005925266203</v>
      </c>
      <c r="N475" s="22">
        <v>3.37017822265625</v>
      </c>
      <c r="O475" s="25">
        <v>27627.37109375</v>
      </c>
      <c r="P475" s="25">
        <v>47075.7578125</v>
      </c>
      <c r="Q475" s="26">
        <v>29.163398742675781</v>
      </c>
      <c r="R475" s="27">
        <v>36.195987701416016</v>
      </c>
      <c r="S475" s="28">
        <v>1.0232000350952148</v>
      </c>
      <c r="T475" s="29">
        <v>30.5992431640625</v>
      </c>
      <c r="U475" s="22">
        <v>3.663299560546875</v>
      </c>
      <c r="V475" s="30">
        <v>2.4760516826063395E-3</v>
      </c>
      <c r="W475" s="31">
        <v>9.7120075225830078</v>
      </c>
      <c r="X475" s="32">
        <v>88.801383972167969</v>
      </c>
      <c r="Y475" s="33">
        <v>140.27748107910156</v>
      </c>
      <c r="Z475" s="34">
        <v>8.1989145278930664</v>
      </c>
      <c r="AA475" s="35">
        <v>-62.322616577148438</v>
      </c>
      <c r="AB475" s="35">
        <v>205.79295349121094</v>
      </c>
      <c r="AC475" s="22">
        <v>3.37017822265625</v>
      </c>
      <c r="AD475" s="36">
        <v>14.920999526977539</v>
      </c>
    </row>
    <row r="476" spans="1:30" x14ac:dyDescent="0.2">
      <c r="A476" s="20">
        <v>45986.790080324077</v>
      </c>
      <c r="B476" s="21">
        <v>0.99800002574920654</v>
      </c>
      <c r="C476" s="21">
        <v>15.953782081604004</v>
      </c>
      <c r="D476" s="22">
        <v>6.5025210380554199</v>
      </c>
      <c r="E476" s="23">
        <v>274.5</v>
      </c>
      <c r="F476" s="23">
        <v>50.161524675786495</v>
      </c>
      <c r="G476" s="23">
        <v>-66.461011134088039</v>
      </c>
      <c r="H476" s="23">
        <v>50.161405196680548</v>
      </c>
      <c r="I476" s="23">
        <v>-66.460980475562934</v>
      </c>
      <c r="J476" s="23">
        <v>-13.289919853210449</v>
      </c>
      <c r="K476" s="23">
        <v>2.1907181739807129</v>
      </c>
      <c r="L476" s="24">
        <v>0.64196228981018066</v>
      </c>
      <c r="M476" s="20">
        <v>25569.005936956019</v>
      </c>
      <c r="N476" s="22">
        <v>3.37017822265625</v>
      </c>
      <c r="O476" s="25">
        <v>27627.37109375</v>
      </c>
      <c r="P476" s="25">
        <v>47075.7578125</v>
      </c>
      <c r="Q476" s="26">
        <v>29.163398742675781</v>
      </c>
      <c r="R476" s="27">
        <v>36.195987701416016</v>
      </c>
      <c r="S476" s="28">
        <v>1.0232000350952148</v>
      </c>
      <c r="T476" s="29">
        <v>30.5992431640625</v>
      </c>
      <c r="U476" s="22">
        <v>3.663299560546875</v>
      </c>
      <c r="V476" s="30">
        <v>2.4760516826063395E-3</v>
      </c>
      <c r="W476" s="31">
        <v>9.7120075225830078</v>
      </c>
      <c r="X476" s="32">
        <v>88.801383972167969</v>
      </c>
      <c r="Y476" s="33">
        <v>140.27748107910156</v>
      </c>
      <c r="Z476" s="34">
        <v>8.1989145278930664</v>
      </c>
      <c r="AA476" s="35">
        <v>-62.322616577148438</v>
      </c>
      <c r="AB476" s="35">
        <v>205.79295349121094</v>
      </c>
      <c r="AC476" s="22">
        <v>3.37017822265625</v>
      </c>
      <c r="AD476" s="36">
        <v>14.920999526977539</v>
      </c>
    </row>
    <row r="477" spans="1:30" x14ac:dyDescent="0.2">
      <c r="A477" s="20">
        <v>45986.790092025461</v>
      </c>
      <c r="B477" s="21">
        <v>0.99699997901916504</v>
      </c>
      <c r="C477" s="21">
        <v>15.906560897827148</v>
      </c>
      <c r="D477" s="22">
        <v>6.5025210380554199</v>
      </c>
      <c r="E477" s="23">
        <v>275</v>
      </c>
      <c r="F477" s="23">
        <v>50.161524675786495</v>
      </c>
      <c r="G477" s="23">
        <v>-66.461011134088039</v>
      </c>
      <c r="H477" s="23">
        <v>50.161405090551071</v>
      </c>
      <c r="I477" s="23">
        <v>-66.460980290355792</v>
      </c>
      <c r="J477" s="23">
        <v>-13.301725387573242</v>
      </c>
      <c r="K477" s="23">
        <v>2.2039523124694824</v>
      </c>
      <c r="L477" s="24">
        <v>0.64196228981018066</v>
      </c>
      <c r="M477" s="20">
        <v>25569.005948657406</v>
      </c>
      <c r="N477" s="22">
        <v>3.37017822265625</v>
      </c>
      <c r="O477" s="25">
        <v>27627.37109375</v>
      </c>
      <c r="P477" s="25">
        <v>47075.7578125</v>
      </c>
      <c r="Q477" s="26">
        <v>29.163398742675781</v>
      </c>
      <c r="R477" s="27">
        <v>36.195987701416016</v>
      </c>
      <c r="S477" s="28">
        <v>1.0232000350952148</v>
      </c>
      <c r="T477" s="29">
        <v>30.5992431640625</v>
      </c>
      <c r="U477" s="22">
        <v>3.663299560546875</v>
      </c>
      <c r="V477" s="30">
        <v>2.4760516826063395E-3</v>
      </c>
      <c r="W477" s="31">
        <v>9.7120075225830078</v>
      </c>
      <c r="X477" s="32">
        <v>88.801383972167969</v>
      </c>
      <c r="Y477" s="33">
        <v>140.27748107910156</v>
      </c>
      <c r="Z477" s="34">
        <v>8.1989145278930664</v>
      </c>
      <c r="AA477" s="35">
        <v>-62.322616577148438</v>
      </c>
      <c r="AB477" s="35">
        <v>205.79295349121094</v>
      </c>
      <c r="AC477" s="22">
        <v>3.37017822265625</v>
      </c>
      <c r="AD477" s="36">
        <v>14.920999526977539</v>
      </c>
    </row>
    <row r="478" spans="1:30" x14ac:dyDescent="0.2">
      <c r="A478" s="20">
        <v>45986.79010366898</v>
      </c>
      <c r="B478" s="21">
        <v>0.99599999189376831</v>
      </c>
      <c r="C478" s="21">
        <v>15.884943962097168</v>
      </c>
      <c r="D478" s="22">
        <v>6.5025210380554199</v>
      </c>
      <c r="E478" s="23">
        <v>278.70001220703125</v>
      </c>
      <c r="F478" s="23">
        <v>50.161524675786495</v>
      </c>
      <c r="G478" s="23">
        <v>-66.461011134088039</v>
      </c>
      <c r="H478" s="23">
        <v>50.161405135161253</v>
      </c>
      <c r="I478" s="23">
        <v>-66.460979925452747</v>
      </c>
      <c r="J478" s="23">
        <v>-13.29676342010498</v>
      </c>
      <c r="K478" s="23">
        <v>2.2300267219543457</v>
      </c>
      <c r="L478" s="24">
        <v>0.64196228981018066</v>
      </c>
      <c r="M478" s="20">
        <v>25569.005960289353</v>
      </c>
      <c r="N478" s="22">
        <v>3.37017822265625</v>
      </c>
      <c r="O478" s="25">
        <v>27627.37109375</v>
      </c>
      <c r="P478" s="25">
        <v>47075.7578125</v>
      </c>
      <c r="Q478" s="26">
        <v>29.163398742675781</v>
      </c>
      <c r="R478" s="27">
        <v>36.195987701416016</v>
      </c>
      <c r="S478" s="28">
        <v>1.0232000350952148</v>
      </c>
      <c r="T478" s="29">
        <v>30.5992431640625</v>
      </c>
      <c r="U478" s="22">
        <v>3.663299560546875</v>
      </c>
      <c r="V478" s="30">
        <v>2.4760516826063395E-3</v>
      </c>
      <c r="W478" s="31">
        <v>9.7120075225830078</v>
      </c>
      <c r="X478" s="32">
        <v>88.801383972167969</v>
      </c>
      <c r="Y478" s="33">
        <v>140.27748107910156</v>
      </c>
      <c r="Z478" s="34">
        <v>8.1989145278930664</v>
      </c>
      <c r="AA478" s="35">
        <v>-62.322616577148438</v>
      </c>
      <c r="AB478" s="35">
        <v>205.79295349121094</v>
      </c>
      <c r="AC478" s="22">
        <v>3.37017822265625</v>
      </c>
      <c r="AD478" s="36">
        <v>14.920999526977539</v>
      </c>
    </row>
    <row r="479" spans="1:30" x14ac:dyDescent="0.2">
      <c r="A479" s="20">
        <v>45986.790115300922</v>
      </c>
      <c r="B479" s="21">
        <v>0.99199998378753662</v>
      </c>
      <c r="C479" s="21">
        <v>16.004331588745117</v>
      </c>
      <c r="D479" s="22">
        <v>6.5025210380554199</v>
      </c>
      <c r="E479" s="23">
        <v>284.39999389648438</v>
      </c>
      <c r="F479" s="23">
        <v>50.161524675786495</v>
      </c>
      <c r="G479" s="23">
        <v>-66.461011134088039</v>
      </c>
      <c r="H479" s="23">
        <v>50.161405340982469</v>
      </c>
      <c r="I479" s="23">
        <v>-66.460980112049853</v>
      </c>
      <c r="J479" s="23">
        <v>-13.273869514465332</v>
      </c>
      <c r="K479" s="23">
        <v>2.2166931629180908</v>
      </c>
      <c r="L479" s="24">
        <v>0.64059162139892578</v>
      </c>
      <c r="M479" s="20">
        <v>25569.005971932871</v>
      </c>
      <c r="N479" s="22">
        <v>3.37017822265625</v>
      </c>
      <c r="O479" s="25">
        <v>27627.37109375</v>
      </c>
      <c r="P479" s="25">
        <v>47075.7578125</v>
      </c>
      <c r="Q479" s="26">
        <v>29.163398742675781</v>
      </c>
      <c r="R479" s="27">
        <v>36.195987701416016</v>
      </c>
      <c r="S479" s="28">
        <v>1.0232000350952148</v>
      </c>
      <c r="T479" s="29">
        <v>30.5992431640625</v>
      </c>
      <c r="U479" s="22">
        <v>3.663299560546875</v>
      </c>
      <c r="V479" s="30">
        <v>2.4760516826063395E-3</v>
      </c>
      <c r="W479" s="31">
        <v>9.7120075225830078</v>
      </c>
      <c r="X479" s="32">
        <v>88.801383972167969</v>
      </c>
      <c r="Y479" s="33">
        <v>140.27748107910156</v>
      </c>
      <c r="Z479" s="34">
        <v>8.1989145278930664</v>
      </c>
      <c r="AA479" s="35">
        <v>-62.322616577148438</v>
      </c>
      <c r="AB479" s="35">
        <v>205.79295349121094</v>
      </c>
      <c r="AC479" s="22">
        <v>3.37017822265625</v>
      </c>
      <c r="AD479" s="36">
        <v>14.920999526977539</v>
      </c>
    </row>
    <row r="480" spans="1:30" x14ac:dyDescent="0.2">
      <c r="A480" s="20">
        <v>45986.790126979169</v>
      </c>
      <c r="B480" s="21">
        <v>1.0080000162124634</v>
      </c>
      <c r="C480" s="21">
        <v>16.011602401733398</v>
      </c>
      <c r="D480" s="22">
        <v>6.4720554351806641</v>
      </c>
      <c r="E480" s="23">
        <v>288.70001220703125</v>
      </c>
      <c r="F480" s="23">
        <v>50.161524675786495</v>
      </c>
      <c r="G480" s="23">
        <v>-66.461011134088039</v>
      </c>
      <c r="H480" s="23">
        <v>50.161405479962227</v>
      </c>
      <c r="I480" s="23">
        <v>-66.460980119309653</v>
      </c>
      <c r="J480" s="23">
        <v>-13.258410453796387</v>
      </c>
      <c r="K480" s="23">
        <v>2.2161746025085449</v>
      </c>
      <c r="L480" s="24">
        <v>0.64059162139892578</v>
      </c>
      <c r="M480" s="20">
        <v>25569.00598361111</v>
      </c>
      <c r="N480" s="22">
        <v>3.3819446563720703</v>
      </c>
      <c r="O480" s="25">
        <v>27627.70703125</v>
      </c>
      <c r="P480" s="25">
        <v>47058.3125</v>
      </c>
      <c r="Q480" s="26">
        <v>29.153844833374023</v>
      </c>
      <c r="R480" s="27">
        <v>36.195549011230469</v>
      </c>
      <c r="S480" s="28">
        <v>1.0231916904449463</v>
      </c>
      <c r="T480" s="29">
        <v>30.58790397644043</v>
      </c>
      <c r="U480" s="22">
        <v>3.652801513671875</v>
      </c>
      <c r="V480" s="30">
        <v>3.5430777352303267E-3</v>
      </c>
      <c r="W480" s="31">
        <v>9.7100105285644531</v>
      </c>
      <c r="X480" s="32">
        <v>88.803359985351563</v>
      </c>
      <c r="Y480" s="33">
        <v>140.27972412109375</v>
      </c>
      <c r="Z480" s="34">
        <v>8.1984319686889648</v>
      </c>
      <c r="AA480" s="35">
        <v>-62.298774719238281</v>
      </c>
      <c r="AB480" s="35">
        <v>205.64990234375</v>
      </c>
      <c r="AC480" s="22">
        <v>3.3819446563720703</v>
      </c>
      <c r="AD480" s="36">
        <v>14.885000228881836</v>
      </c>
    </row>
    <row r="481" spans="1:30" x14ac:dyDescent="0.2">
      <c r="A481" s="20">
        <v>45986.790138645832</v>
      </c>
      <c r="B481" s="21">
        <v>0.99299997091293335</v>
      </c>
      <c r="C481" s="21">
        <v>15.954142570495605</v>
      </c>
      <c r="D481" s="22">
        <v>6.4720554351806641</v>
      </c>
      <c r="E481" s="23">
        <v>289.70001220703125</v>
      </c>
      <c r="F481" s="23">
        <v>50.161524675786495</v>
      </c>
      <c r="G481" s="23">
        <v>-66.461011134088039</v>
      </c>
      <c r="H481" s="23">
        <v>50.161405626605543</v>
      </c>
      <c r="I481" s="23">
        <v>-66.460979996363335</v>
      </c>
      <c r="J481" s="23">
        <v>-13.242098808288574</v>
      </c>
      <c r="K481" s="23">
        <v>2.2249596118927002</v>
      </c>
      <c r="L481" s="24">
        <v>0.64059162139892578</v>
      </c>
      <c r="M481" s="20">
        <v>25569.005995277777</v>
      </c>
      <c r="N481" s="22">
        <v>3.3819446563720703</v>
      </c>
      <c r="O481" s="25">
        <v>27627.70703125</v>
      </c>
      <c r="P481" s="25">
        <v>47058.3125</v>
      </c>
      <c r="Q481" s="26">
        <v>29.153844833374023</v>
      </c>
      <c r="R481" s="27">
        <v>36.195549011230469</v>
      </c>
      <c r="S481" s="28">
        <v>1.0231916904449463</v>
      </c>
      <c r="T481" s="29">
        <v>30.58790397644043</v>
      </c>
      <c r="U481" s="22">
        <v>3.652801513671875</v>
      </c>
      <c r="V481" s="30">
        <v>3.5430777352303267E-3</v>
      </c>
      <c r="W481" s="31">
        <v>9.7100105285644531</v>
      </c>
      <c r="X481" s="32">
        <v>88.803359985351563</v>
      </c>
      <c r="Y481" s="33">
        <v>140.27972412109375</v>
      </c>
      <c r="Z481" s="34">
        <v>8.1984319686889648</v>
      </c>
      <c r="AA481" s="35">
        <v>-62.298774719238281</v>
      </c>
      <c r="AB481" s="35">
        <v>205.64990234375</v>
      </c>
      <c r="AC481" s="22">
        <v>3.3819446563720703</v>
      </c>
      <c r="AD481" s="36">
        <v>14.885000228881836</v>
      </c>
    </row>
    <row r="482" spans="1:30" x14ac:dyDescent="0.2">
      <c r="A482" s="20">
        <v>45986.790150277775</v>
      </c>
      <c r="B482" s="21">
        <v>1.0069999694824219</v>
      </c>
      <c r="C482" s="21">
        <v>15.91016960144043</v>
      </c>
      <c r="D482" s="22">
        <v>6.4720554351806641</v>
      </c>
      <c r="E482" s="23">
        <v>288.10000610351563</v>
      </c>
      <c r="F482" s="23">
        <v>50.161524675786495</v>
      </c>
      <c r="G482" s="23">
        <v>-66.461011134088039</v>
      </c>
      <c r="H482" s="23">
        <v>50.161405740094729</v>
      </c>
      <c r="I482" s="23">
        <v>-66.460980055556547</v>
      </c>
      <c r="J482" s="23">
        <v>-13.229475021362305</v>
      </c>
      <c r="K482" s="23">
        <v>2.2207300662994385</v>
      </c>
      <c r="L482" s="24">
        <v>0.64059162139892578</v>
      </c>
      <c r="M482" s="20">
        <v>25569.006006909724</v>
      </c>
      <c r="N482" s="22">
        <v>3.3819446563720703</v>
      </c>
      <c r="O482" s="25">
        <v>27627.70703125</v>
      </c>
      <c r="P482" s="25">
        <v>47058.3125</v>
      </c>
      <c r="Q482" s="26">
        <v>29.153844833374023</v>
      </c>
      <c r="R482" s="27">
        <v>36.195549011230469</v>
      </c>
      <c r="S482" s="28">
        <v>1.0231916904449463</v>
      </c>
      <c r="T482" s="29">
        <v>30.58790397644043</v>
      </c>
      <c r="U482" s="22">
        <v>3.652801513671875</v>
      </c>
      <c r="V482" s="30">
        <v>3.5430777352303267E-3</v>
      </c>
      <c r="W482" s="31">
        <v>9.7100105285644531</v>
      </c>
      <c r="X482" s="32">
        <v>88.803359985351563</v>
      </c>
      <c r="Y482" s="33">
        <v>140.27972412109375</v>
      </c>
      <c r="Z482" s="34">
        <v>8.1984319686889648</v>
      </c>
      <c r="AA482" s="35">
        <v>-62.298774719238281</v>
      </c>
      <c r="AB482" s="35">
        <v>205.64990234375</v>
      </c>
      <c r="AC482" s="22">
        <v>3.3819446563720703</v>
      </c>
      <c r="AD482" s="36">
        <v>14.885000228881836</v>
      </c>
    </row>
    <row r="483" spans="1:30" x14ac:dyDescent="0.2">
      <c r="A483" s="20">
        <v>45986.790161921293</v>
      </c>
      <c r="B483" s="21">
        <v>1.0219999551773071</v>
      </c>
      <c r="C483" s="21">
        <v>15.839999198913574</v>
      </c>
      <c r="D483" s="22">
        <v>6.4720554351806641</v>
      </c>
      <c r="E483" s="23">
        <v>286.70001220703125</v>
      </c>
      <c r="F483" s="23">
        <v>50.161524675786495</v>
      </c>
      <c r="G483" s="23">
        <v>-66.461011134088039</v>
      </c>
      <c r="H483" s="23">
        <v>50.161405586411654</v>
      </c>
      <c r="I483" s="23">
        <v>-66.460980162422572</v>
      </c>
      <c r="J483" s="23">
        <v>-13.246569633483887</v>
      </c>
      <c r="K483" s="23">
        <v>2.2130937576293945</v>
      </c>
      <c r="L483" s="24">
        <v>0.64059162139892578</v>
      </c>
      <c r="M483" s="20">
        <v>25569.006018553242</v>
      </c>
      <c r="N483" s="22">
        <v>3.3819446563720703</v>
      </c>
      <c r="O483" s="25">
        <v>27627.70703125</v>
      </c>
      <c r="P483" s="25">
        <v>47058.3125</v>
      </c>
      <c r="Q483" s="26">
        <v>29.153844833374023</v>
      </c>
      <c r="R483" s="27">
        <v>36.195549011230469</v>
      </c>
      <c r="S483" s="28">
        <v>1.0231916904449463</v>
      </c>
      <c r="T483" s="29">
        <v>30.58790397644043</v>
      </c>
      <c r="U483" s="22">
        <v>3.652801513671875</v>
      </c>
      <c r="V483" s="30">
        <v>3.5430777352303267E-3</v>
      </c>
      <c r="W483" s="31">
        <v>9.7100105285644531</v>
      </c>
      <c r="X483" s="32">
        <v>88.803359985351563</v>
      </c>
      <c r="Y483" s="33">
        <v>140.27972412109375</v>
      </c>
      <c r="Z483" s="34">
        <v>8.1984319686889648</v>
      </c>
      <c r="AA483" s="35">
        <v>-62.298774719238281</v>
      </c>
      <c r="AB483" s="35">
        <v>205.64990234375</v>
      </c>
      <c r="AC483" s="22">
        <v>3.3819446563720703</v>
      </c>
      <c r="AD483" s="36">
        <v>14.885000228881836</v>
      </c>
    </row>
    <row r="484" spans="1:30" x14ac:dyDescent="0.2">
      <c r="A484" s="20">
        <v>45986.790173587964</v>
      </c>
      <c r="B484" s="21">
        <v>1.0210000276565552</v>
      </c>
      <c r="C484" s="21">
        <v>15.788913726806641</v>
      </c>
      <c r="D484" s="22">
        <v>6.4720554351806641</v>
      </c>
      <c r="E484" s="23">
        <v>286.5</v>
      </c>
      <c r="F484" s="23">
        <v>50.161524675786495</v>
      </c>
      <c r="G484" s="23">
        <v>-66.461011134088039</v>
      </c>
      <c r="H484" s="23">
        <v>50.161405536811543</v>
      </c>
      <c r="I484" s="23">
        <v>-66.460979944477472</v>
      </c>
      <c r="J484" s="23">
        <v>-13.252086639404297</v>
      </c>
      <c r="K484" s="23">
        <v>2.2286672592163086</v>
      </c>
      <c r="L484" s="24">
        <v>0.63990628719329834</v>
      </c>
      <c r="M484" s="20">
        <v>25569.006030208333</v>
      </c>
      <c r="N484" s="22">
        <v>3.3819446563720703</v>
      </c>
      <c r="O484" s="25">
        <v>27627.70703125</v>
      </c>
      <c r="P484" s="25">
        <v>47058.3125</v>
      </c>
      <c r="Q484" s="26">
        <v>29.153844833374023</v>
      </c>
      <c r="R484" s="27">
        <v>36.195549011230469</v>
      </c>
      <c r="S484" s="28">
        <v>1.0231916904449463</v>
      </c>
      <c r="T484" s="29">
        <v>30.58790397644043</v>
      </c>
      <c r="U484" s="22">
        <v>3.652801513671875</v>
      </c>
      <c r="V484" s="30">
        <v>3.5430777352303267E-3</v>
      </c>
      <c r="W484" s="31">
        <v>9.7100105285644531</v>
      </c>
      <c r="X484" s="32">
        <v>88.803359985351563</v>
      </c>
      <c r="Y484" s="33">
        <v>140.27972412109375</v>
      </c>
      <c r="Z484" s="34">
        <v>8.1984319686889648</v>
      </c>
      <c r="AA484" s="35">
        <v>-62.298774719238281</v>
      </c>
      <c r="AB484" s="35">
        <v>205.64990234375</v>
      </c>
      <c r="AC484" s="22">
        <v>3.3819446563720703</v>
      </c>
      <c r="AD484" s="36">
        <v>14.885000228881836</v>
      </c>
    </row>
    <row r="485" spans="1:30" x14ac:dyDescent="0.2">
      <c r="A485" s="20">
        <v>45986.790185243059</v>
      </c>
      <c r="B485" s="21">
        <v>1.0019999742507935</v>
      </c>
      <c r="C485" s="21">
        <v>15.920047760009766</v>
      </c>
      <c r="D485" s="22">
        <v>6.4745068550109863</v>
      </c>
      <c r="E485" s="23">
        <v>285.79998779296875</v>
      </c>
      <c r="F485" s="23">
        <v>50.161524675786495</v>
      </c>
      <c r="G485" s="23">
        <v>-66.461011134088039</v>
      </c>
      <c r="H485" s="23">
        <v>50.16140553478607</v>
      </c>
      <c r="I485" s="23">
        <v>-66.460979800849486</v>
      </c>
      <c r="J485" s="23">
        <v>-13.252311706542969</v>
      </c>
      <c r="K485" s="23">
        <v>2.2389302253723145</v>
      </c>
      <c r="L485" s="24">
        <v>0.63990628719329834</v>
      </c>
      <c r="M485" s="20">
        <v>25569.006041863428</v>
      </c>
      <c r="N485" s="22">
        <v>3.3819446563720703</v>
      </c>
      <c r="O485" s="25">
        <v>27627.70703125</v>
      </c>
      <c r="P485" s="25">
        <v>47058.3125</v>
      </c>
      <c r="Q485" s="26">
        <v>29.153844833374023</v>
      </c>
      <c r="R485" s="27">
        <v>36.195549011230469</v>
      </c>
      <c r="S485" s="28">
        <v>1.0231916904449463</v>
      </c>
      <c r="T485" s="29">
        <v>30.58790397644043</v>
      </c>
      <c r="U485" s="22">
        <v>3.652801513671875</v>
      </c>
      <c r="V485" s="30">
        <v>3.5430777352303267E-3</v>
      </c>
      <c r="W485" s="31">
        <v>9.7100105285644531</v>
      </c>
      <c r="X485" s="32">
        <v>88.803359985351563</v>
      </c>
      <c r="Y485" s="33">
        <v>140.27972412109375</v>
      </c>
      <c r="Z485" s="34">
        <v>8.1984319686889648</v>
      </c>
      <c r="AA485" s="35">
        <v>-62.298774719238281</v>
      </c>
      <c r="AB485" s="35">
        <v>205.64990234375</v>
      </c>
      <c r="AC485" s="22">
        <v>3.3819446563720703</v>
      </c>
      <c r="AD485" s="36">
        <v>14.885000228881836</v>
      </c>
    </row>
    <row r="486" spans="1:30" x14ac:dyDescent="0.2">
      <c r="A486" s="20">
        <v>45986.790196851849</v>
      </c>
      <c r="B486" s="21">
        <v>0.99299997091293335</v>
      </c>
      <c r="C486" s="21">
        <v>16.023792266845703</v>
      </c>
      <c r="D486" s="22">
        <v>6.4745068550109863</v>
      </c>
      <c r="E486" s="23">
        <v>284.39999389648438</v>
      </c>
      <c r="F486" s="23">
        <v>50.161524675786495</v>
      </c>
      <c r="G486" s="23">
        <v>-66.461011134088039</v>
      </c>
      <c r="H486" s="23">
        <v>50.161405576604594</v>
      </c>
      <c r="I486" s="23">
        <v>-66.460980310319599</v>
      </c>
      <c r="J486" s="23">
        <v>-13.247660636901855</v>
      </c>
      <c r="K486" s="23">
        <v>2.2025258541107178</v>
      </c>
      <c r="L486" s="24">
        <v>0.63990628719329834</v>
      </c>
      <c r="M486" s="20">
        <v>25569.006053483798</v>
      </c>
      <c r="N486" s="22">
        <v>3.3819446563720703</v>
      </c>
      <c r="O486" s="25">
        <v>27627.70703125</v>
      </c>
      <c r="P486" s="25">
        <v>47058.3125</v>
      </c>
      <c r="Q486" s="26">
        <v>29.153844833374023</v>
      </c>
      <c r="R486" s="27">
        <v>36.195549011230469</v>
      </c>
      <c r="S486" s="28">
        <v>1.0231916904449463</v>
      </c>
      <c r="T486" s="29">
        <v>30.58790397644043</v>
      </c>
      <c r="U486" s="22">
        <v>3.652801513671875</v>
      </c>
      <c r="V486" s="30">
        <v>3.5430777352303267E-3</v>
      </c>
      <c r="W486" s="31">
        <v>9.7100105285644531</v>
      </c>
      <c r="X486" s="32">
        <v>88.803359985351563</v>
      </c>
      <c r="Y486" s="33">
        <v>140.27972412109375</v>
      </c>
      <c r="Z486" s="34">
        <v>8.1984319686889648</v>
      </c>
      <c r="AA486" s="35">
        <v>-62.298774719238281</v>
      </c>
      <c r="AB486" s="35">
        <v>205.64990234375</v>
      </c>
      <c r="AC486" s="22">
        <v>3.3819446563720703</v>
      </c>
      <c r="AD486" s="36">
        <v>14.885000228881836</v>
      </c>
    </row>
    <row r="487" spans="1:30" x14ac:dyDescent="0.2">
      <c r="A487" s="20">
        <v>45986.790208506944</v>
      </c>
      <c r="B487" s="21">
        <v>0.98199999332427979</v>
      </c>
      <c r="C487" s="21">
        <v>16.038393020629883</v>
      </c>
      <c r="D487" s="22">
        <v>6.4745068550109863</v>
      </c>
      <c r="E487" s="23">
        <v>282.70001220703125</v>
      </c>
      <c r="F487" s="23">
        <v>50.161524675786495</v>
      </c>
      <c r="G487" s="23">
        <v>-66.461011134088039</v>
      </c>
      <c r="H487" s="23">
        <v>50.161405470044755</v>
      </c>
      <c r="I487" s="23">
        <v>-66.460980286143865</v>
      </c>
      <c r="J487" s="23">
        <v>-13.259513854980469</v>
      </c>
      <c r="K487" s="23">
        <v>2.2042531967163086</v>
      </c>
      <c r="L487" s="24">
        <v>0.63990628719329834</v>
      </c>
      <c r="M487" s="20">
        <v>25569.006065127316</v>
      </c>
      <c r="N487" s="22">
        <v>3.3687806129455566</v>
      </c>
      <c r="O487" s="25">
        <v>27612.1484375</v>
      </c>
      <c r="P487" s="25">
        <v>47051.9609375</v>
      </c>
      <c r="Q487" s="26">
        <v>29.146890640258789</v>
      </c>
      <c r="R487" s="27">
        <v>36.2159423828125</v>
      </c>
      <c r="S487" s="28">
        <v>1.0231871604919434</v>
      </c>
      <c r="T487" s="29">
        <v>30.583774566650391</v>
      </c>
      <c r="U487" s="22">
        <v>3.6414794921875</v>
      </c>
      <c r="V487" s="30">
        <v>3.6467181053012609E-3</v>
      </c>
      <c r="W487" s="31">
        <v>9.7298469543457031</v>
      </c>
      <c r="X487" s="32">
        <v>88.951377868652344</v>
      </c>
      <c r="Y487" s="33">
        <v>140.51455688476563</v>
      </c>
      <c r="Z487" s="34">
        <v>8.1989212036132813</v>
      </c>
      <c r="AA487" s="35">
        <v>-62.322616577148438</v>
      </c>
      <c r="AB487" s="35">
        <v>205.56407165527344</v>
      </c>
      <c r="AC487" s="22">
        <v>3.3687806129455566</v>
      </c>
      <c r="AD487" s="36">
        <v>14.902999877929688</v>
      </c>
    </row>
    <row r="488" spans="1:30" x14ac:dyDescent="0.2">
      <c r="A488" s="20">
        <v>45986.790220162038</v>
      </c>
      <c r="B488" s="21">
        <v>0.98900002241134644</v>
      </c>
      <c r="C488" s="21">
        <v>15.898123741149902</v>
      </c>
      <c r="D488" s="22">
        <v>6.4745068550109863</v>
      </c>
      <c r="E488" s="23">
        <v>280.39999389648438</v>
      </c>
      <c r="F488" s="23">
        <v>50.161524675786495</v>
      </c>
      <c r="G488" s="23">
        <v>-66.461011134088039</v>
      </c>
      <c r="H488" s="23">
        <v>50.161405398391125</v>
      </c>
      <c r="I488" s="23">
        <v>-66.460979776450515</v>
      </c>
      <c r="J488" s="23">
        <v>-13.267483711242676</v>
      </c>
      <c r="K488" s="23">
        <v>2.2406735420227051</v>
      </c>
      <c r="L488" s="24">
        <v>0.63990628719329834</v>
      </c>
      <c r="M488" s="20">
        <v>25569.006076782407</v>
      </c>
      <c r="N488" s="22">
        <v>3.3687806129455566</v>
      </c>
      <c r="O488" s="25">
        <v>27612.1484375</v>
      </c>
      <c r="P488" s="25">
        <v>47051.9609375</v>
      </c>
      <c r="Q488" s="26">
        <v>29.146890640258789</v>
      </c>
      <c r="R488" s="27">
        <v>36.2159423828125</v>
      </c>
      <c r="S488" s="28">
        <v>1.0231871604919434</v>
      </c>
      <c r="T488" s="29">
        <v>30.583774566650391</v>
      </c>
      <c r="U488" s="22">
        <v>3.6414794921875</v>
      </c>
      <c r="V488" s="30">
        <v>3.6467181053012609E-3</v>
      </c>
      <c r="W488" s="31">
        <v>9.7298469543457031</v>
      </c>
      <c r="X488" s="32">
        <v>88.951377868652344</v>
      </c>
      <c r="Y488" s="33">
        <v>140.51455688476563</v>
      </c>
      <c r="Z488" s="34">
        <v>8.1989212036132813</v>
      </c>
      <c r="AA488" s="35">
        <v>-62.322616577148438</v>
      </c>
      <c r="AB488" s="35">
        <v>205.56407165527344</v>
      </c>
      <c r="AC488" s="22">
        <v>3.3687806129455566</v>
      </c>
      <c r="AD488" s="36">
        <v>14.902999877929688</v>
      </c>
    </row>
    <row r="489" spans="1:30" x14ac:dyDescent="0.2">
      <c r="A489" s="20">
        <v>45986.790231782405</v>
      </c>
      <c r="B489" s="21">
        <v>0.9660000205039978</v>
      </c>
      <c r="C489" s="21">
        <v>15.994667053222656</v>
      </c>
      <c r="D489" s="22">
        <v>6.4745068550109863</v>
      </c>
      <c r="E489" s="23">
        <v>280.10000610351563</v>
      </c>
      <c r="F489" s="23">
        <v>50.161524675786495</v>
      </c>
      <c r="G489" s="23">
        <v>-66.461011134088039</v>
      </c>
      <c r="H489" s="23">
        <v>50.161405357452104</v>
      </c>
      <c r="I489" s="23">
        <v>-66.460980010792042</v>
      </c>
      <c r="J489" s="23">
        <v>-13.272037506103516</v>
      </c>
      <c r="K489" s="23">
        <v>2.223928689956665</v>
      </c>
      <c r="L489" s="24">
        <v>0.63853561878204346</v>
      </c>
      <c r="M489" s="20">
        <v>25569.006088402777</v>
      </c>
      <c r="N489" s="22">
        <v>3.3687806129455566</v>
      </c>
      <c r="O489" s="25">
        <v>27612.1484375</v>
      </c>
      <c r="P489" s="25">
        <v>47051.9609375</v>
      </c>
      <c r="Q489" s="26">
        <v>29.146890640258789</v>
      </c>
      <c r="R489" s="27">
        <v>36.2159423828125</v>
      </c>
      <c r="S489" s="28">
        <v>1.0231871604919434</v>
      </c>
      <c r="T489" s="29">
        <v>30.583774566650391</v>
      </c>
      <c r="U489" s="22">
        <v>3.6414794921875</v>
      </c>
      <c r="V489" s="30">
        <v>3.6467181053012609E-3</v>
      </c>
      <c r="W489" s="31">
        <v>9.7298469543457031</v>
      </c>
      <c r="X489" s="32">
        <v>88.951377868652344</v>
      </c>
      <c r="Y489" s="33">
        <v>140.51455688476563</v>
      </c>
      <c r="Z489" s="34">
        <v>8.1989212036132813</v>
      </c>
      <c r="AA489" s="35">
        <v>-62.322616577148438</v>
      </c>
      <c r="AB489" s="35">
        <v>205.56407165527344</v>
      </c>
      <c r="AC489" s="22">
        <v>3.3687806129455566</v>
      </c>
      <c r="AD489" s="36">
        <v>14.902999877929688</v>
      </c>
    </row>
    <row r="490" spans="1:30" x14ac:dyDescent="0.2">
      <c r="A490" s="20">
        <v>45986.790243402778</v>
      </c>
      <c r="B490" s="21">
        <v>0.98199999332427979</v>
      </c>
      <c r="C490" s="21">
        <v>16.020717620849609</v>
      </c>
      <c r="D490" s="22">
        <v>6.4990196228027344</v>
      </c>
      <c r="E490" s="23">
        <v>277.89999389648438</v>
      </c>
      <c r="F490" s="23">
        <v>50.161524675786495</v>
      </c>
      <c r="G490" s="23">
        <v>-66.461011134088039</v>
      </c>
      <c r="H490" s="23">
        <v>50.161405250172749</v>
      </c>
      <c r="I490" s="23">
        <v>-66.460980362125468</v>
      </c>
      <c r="J490" s="23">
        <v>-13.283969879150391</v>
      </c>
      <c r="K490" s="23">
        <v>2.1988239288330078</v>
      </c>
      <c r="L490" s="24">
        <v>0.63853561878204346</v>
      </c>
      <c r="M490" s="20">
        <v>25569.006100034723</v>
      </c>
      <c r="N490" s="22">
        <v>3.3687806129455566</v>
      </c>
      <c r="O490" s="25">
        <v>27612.1484375</v>
      </c>
      <c r="P490" s="25">
        <v>47051.9609375</v>
      </c>
      <c r="Q490" s="26">
        <v>29.146890640258789</v>
      </c>
      <c r="R490" s="27">
        <v>36.2159423828125</v>
      </c>
      <c r="S490" s="28">
        <v>1.0231871604919434</v>
      </c>
      <c r="T490" s="29">
        <v>30.583774566650391</v>
      </c>
      <c r="U490" s="22">
        <v>3.6414794921875</v>
      </c>
      <c r="V490" s="30">
        <v>3.6467181053012609E-3</v>
      </c>
      <c r="W490" s="31">
        <v>9.7298469543457031</v>
      </c>
      <c r="X490" s="32">
        <v>88.951377868652344</v>
      </c>
      <c r="Y490" s="33">
        <v>140.51455688476563</v>
      </c>
      <c r="Z490" s="34">
        <v>8.1989212036132813</v>
      </c>
      <c r="AA490" s="35">
        <v>-62.322616577148438</v>
      </c>
      <c r="AB490" s="35">
        <v>205.56407165527344</v>
      </c>
      <c r="AC490" s="22">
        <v>3.3687806129455566</v>
      </c>
      <c r="AD490" s="36">
        <v>14.902999877929688</v>
      </c>
    </row>
    <row r="491" spans="1:30" x14ac:dyDescent="0.2">
      <c r="A491" s="20">
        <v>45986.790255081018</v>
      </c>
      <c r="B491" s="21">
        <v>0.99199998378753662</v>
      </c>
      <c r="C491" s="21">
        <v>15.937477111816406</v>
      </c>
      <c r="D491" s="22">
        <v>6.4990196228027344</v>
      </c>
      <c r="E491" s="23">
        <v>276.89999389648438</v>
      </c>
      <c r="F491" s="23">
        <v>50.161524675786495</v>
      </c>
      <c r="G491" s="23">
        <v>-66.461011134088039</v>
      </c>
      <c r="H491" s="23">
        <v>50.161405164457612</v>
      </c>
      <c r="I491" s="23">
        <v>-66.460980060432959</v>
      </c>
      <c r="J491" s="23">
        <v>-13.29350471496582</v>
      </c>
      <c r="K491" s="23">
        <v>2.220381498336792</v>
      </c>
      <c r="L491" s="24">
        <v>0.63853561878204346</v>
      </c>
      <c r="M491" s="20">
        <v>25569.00611170139</v>
      </c>
      <c r="N491" s="22">
        <v>3.3687806129455566</v>
      </c>
      <c r="O491" s="25">
        <v>27612.1484375</v>
      </c>
      <c r="P491" s="25">
        <v>47051.9609375</v>
      </c>
      <c r="Q491" s="26">
        <v>29.146890640258789</v>
      </c>
      <c r="R491" s="27">
        <v>36.2159423828125</v>
      </c>
      <c r="S491" s="28">
        <v>1.0231871604919434</v>
      </c>
      <c r="T491" s="29">
        <v>30.583774566650391</v>
      </c>
      <c r="U491" s="22">
        <v>3.6414794921875</v>
      </c>
      <c r="V491" s="30">
        <v>3.6467181053012609E-3</v>
      </c>
      <c r="W491" s="31">
        <v>9.7298469543457031</v>
      </c>
      <c r="X491" s="32">
        <v>88.951377868652344</v>
      </c>
      <c r="Y491" s="33">
        <v>140.51455688476563</v>
      </c>
      <c r="Z491" s="34">
        <v>8.1989212036132813</v>
      </c>
      <c r="AA491" s="35">
        <v>-62.322616577148438</v>
      </c>
      <c r="AB491" s="35">
        <v>205.56407165527344</v>
      </c>
      <c r="AC491" s="22">
        <v>3.3687806129455566</v>
      </c>
      <c r="AD491" s="36">
        <v>14.902999877929688</v>
      </c>
    </row>
    <row r="492" spans="1:30" x14ac:dyDescent="0.2">
      <c r="A492" s="20">
        <v>45986.790266736112</v>
      </c>
      <c r="B492" s="21">
        <v>0.9649999737739563</v>
      </c>
      <c r="C492" s="21">
        <v>15.946334838867188</v>
      </c>
      <c r="D492" s="22">
        <v>6.4990196228027344</v>
      </c>
      <c r="E492" s="23">
        <v>275.39999389648438</v>
      </c>
      <c r="F492" s="23">
        <v>50.161524675786495</v>
      </c>
      <c r="G492" s="23">
        <v>-66.461011134088039</v>
      </c>
      <c r="H492" s="23">
        <v>50.161405209920126</v>
      </c>
      <c r="I492" s="23">
        <v>-66.460979973904557</v>
      </c>
      <c r="J492" s="23">
        <v>-13.288447380065918</v>
      </c>
      <c r="K492" s="23">
        <v>2.2265644073486328</v>
      </c>
      <c r="L492" s="24">
        <v>0.63853561878204346</v>
      </c>
      <c r="M492" s="20">
        <v>25569.006123356481</v>
      </c>
      <c r="N492" s="22">
        <v>3.3687806129455566</v>
      </c>
      <c r="O492" s="25">
        <v>27612.1484375</v>
      </c>
      <c r="P492" s="25">
        <v>47051.9609375</v>
      </c>
      <c r="Q492" s="26">
        <v>29.146890640258789</v>
      </c>
      <c r="R492" s="27">
        <v>36.2159423828125</v>
      </c>
      <c r="S492" s="28">
        <v>1.0231871604919434</v>
      </c>
      <c r="T492" s="29">
        <v>30.583774566650391</v>
      </c>
      <c r="U492" s="22">
        <v>3.6414794921875</v>
      </c>
      <c r="V492" s="30">
        <v>3.6467181053012609E-3</v>
      </c>
      <c r="W492" s="31">
        <v>9.7298469543457031</v>
      </c>
      <c r="X492" s="32">
        <v>88.951377868652344</v>
      </c>
      <c r="Y492" s="33">
        <v>140.51455688476563</v>
      </c>
      <c r="Z492" s="34">
        <v>8.1989212036132813</v>
      </c>
      <c r="AA492" s="35">
        <v>-62.322616577148438</v>
      </c>
      <c r="AB492" s="35">
        <v>205.56407165527344</v>
      </c>
      <c r="AC492" s="22">
        <v>3.3687806129455566</v>
      </c>
      <c r="AD492" s="36">
        <v>14.902999877929688</v>
      </c>
    </row>
    <row r="493" spans="1:30" x14ac:dyDescent="0.2">
      <c r="A493" s="20">
        <v>45986.790278402776</v>
      </c>
      <c r="B493" s="21">
        <v>0.98500001430511475</v>
      </c>
      <c r="C493" s="21">
        <v>16.028350830078125</v>
      </c>
      <c r="D493" s="22">
        <v>6.4990196228027344</v>
      </c>
      <c r="E493" s="23">
        <v>273.89999389648438</v>
      </c>
      <c r="F493" s="23">
        <v>50.161524675786495</v>
      </c>
      <c r="G493" s="23">
        <v>-66.461011134088039</v>
      </c>
      <c r="H493" s="23">
        <v>50.161405343602027</v>
      </c>
      <c r="I493" s="23">
        <v>-66.460980153736216</v>
      </c>
      <c r="J493" s="23">
        <v>-13.273577690124512</v>
      </c>
      <c r="K493" s="23">
        <v>2.213714599609375</v>
      </c>
      <c r="L493" s="24">
        <v>0.63853561878204346</v>
      </c>
      <c r="M493" s="20">
        <v>25569.006135023148</v>
      </c>
      <c r="N493" s="22">
        <v>3.4130311012268066</v>
      </c>
      <c r="O493" s="25">
        <v>27666.6875</v>
      </c>
      <c r="P493" s="25">
        <v>47077.09375</v>
      </c>
      <c r="Q493" s="26">
        <v>29.172847747802734</v>
      </c>
      <c r="R493" s="27">
        <v>36.144550323486328</v>
      </c>
      <c r="S493" s="28">
        <v>1.0232042074203491</v>
      </c>
      <c r="T493" s="29">
        <v>30.60011100769043</v>
      </c>
      <c r="U493" s="22">
        <v>3.636322021484375</v>
      </c>
      <c r="V493" s="30">
        <v>3.5827199462801218E-3</v>
      </c>
      <c r="W493" s="31">
        <v>9.7029027938842773</v>
      </c>
      <c r="X493" s="32">
        <v>88.818168640136719</v>
      </c>
      <c r="Y493" s="33">
        <v>140.30072021484375</v>
      </c>
      <c r="Z493" s="34">
        <v>8.1971759796142578</v>
      </c>
      <c r="AA493" s="35">
        <v>-62.236785888671875</v>
      </c>
      <c r="AB493" s="35">
        <v>205.53068542480469</v>
      </c>
      <c r="AC493" s="22">
        <v>3.4130311012268066</v>
      </c>
      <c r="AD493" s="36">
        <v>14.894000053405762</v>
      </c>
    </row>
    <row r="494" spans="1:30" x14ac:dyDescent="0.2">
      <c r="A494" s="20">
        <v>45986.79029005787</v>
      </c>
      <c r="B494" s="21">
        <v>0.98900002241134644</v>
      </c>
      <c r="C494" s="21">
        <v>16.082113265991211</v>
      </c>
      <c r="D494" s="22">
        <v>6.472020149230957</v>
      </c>
      <c r="E494" s="23">
        <v>273.60000610351563</v>
      </c>
      <c r="F494" s="23">
        <v>50.161524675786495</v>
      </c>
      <c r="G494" s="23">
        <v>-66.461011134088039</v>
      </c>
      <c r="H494" s="23">
        <v>50.161405322435499</v>
      </c>
      <c r="I494" s="23">
        <v>-66.460980293785838</v>
      </c>
      <c r="J494" s="23">
        <v>-13.275932312011719</v>
      </c>
      <c r="K494" s="23">
        <v>2.203707218170166</v>
      </c>
      <c r="L494" s="24">
        <v>0.63716483116149902</v>
      </c>
      <c r="M494" s="20">
        <v>25569.006146689815</v>
      </c>
      <c r="N494" s="22">
        <v>3.4130311012268066</v>
      </c>
      <c r="O494" s="25">
        <v>27666.6875</v>
      </c>
      <c r="P494" s="25">
        <v>47077.09375</v>
      </c>
      <c r="Q494" s="26">
        <v>29.172847747802734</v>
      </c>
      <c r="R494" s="27">
        <v>36.144550323486328</v>
      </c>
      <c r="S494" s="28">
        <v>1.0232042074203491</v>
      </c>
      <c r="T494" s="29">
        <v>30.60011100769043</v>
      </c>
      <c r="U494" s="22">
        <v>3.636322021484375</v>
      </c>
      <c r="V494" s="30">
        <v>3.5827199462801218E-3</v>
      </c>
      <c r="W494" s="31">
        <v>9.7029027938842773</v>
      </c>
      <c r="X494" s="32">
        <v>88.818168640136719</v>
      </c>
      <c r="Y494" s="33">
        <v>140.30072021484375</v>
      </c>
      <c r="Z494" s="34">
        <v>8.1971759796142578</v>
      </c>
      <c r="AA494" s="35">
        <v>-62.236785888671875</v>
      </c>
      <c r="AB494" s="35">
        <v>205.53068542480469</v>
      </c>
      <c r="AC494" s="22">
        <v>3.4130311012268066</v>
      </c>
      <c r="AD494" s="36">
        <v>14.894000053405762</v>
      </c>
    </row>
    <row r="495" spans="1:30" x14ac:dyDescent="0.2">
      <c r="A495" s="20">
        <v>45986.790301701389</v>
      </c>
      <c r="B495" s="21">
        <v>0.99099999666213989</v>
      </c>
      <c r="C495" s="21">
        <v>16.082677841186523</v>
      </c>
      <c r="D495" s="22">
        <v>6.472020149230957</v>
      </c>
      <c r="E495" s="23">
        <v>271.70001220703125</v>
      </c>
      <c r="F495" s="23">
        <v>50.161524675786495</v>
      </c>
      <c r="G495" s="23">
        <v>-66.461011134088039</v>
      </c>
      <c r="H495" s="23">
        <v>50.161404990107549</v>
      </c>
      <c r="I495" s="23">
        <v>-66.460980107564566</v>
      </c>
      <c r="J495" s="23">
        <v>-13.312897682189941</v>
      </c>
      <c r="K495" s="23">
        <v>2.2170138359069824</v>
      </c>
      <c r="L495" s="24">
        <v>0.63716483116149902</v>
      </c>
      <c r="M495" s="20">
        <v>25569.006158333334</v>
      </c>
      <c r="N495" s="22">
        <v>3.4130311012268066</v>
      </c>
      <c r="O495" s="25">
        <v>27666.6875</v>
      </c>
      <c r="P495" s="25">
        <v>47077.09375</v>
      </c>
      <c r="Q495" s="26">
        <v>29.172847747802734</v>
      </c>
      <c r="R495" s="27">
        <v>36.144550323486328</v>
      </c>
      <c r="S495" s="28">
        <v>1.0232042074203491</v>
      </c>
      <c r="T495" s="29">
        <v>30.60011100769043</v>
      </c>
      <c r="U495" s="22">
        <v>3.636322021484375</v>
      </c>
      <c r="V495" s="30">
        <v>3.5827199462801218E-3</v>
      </c>
      <c r="W495" s="31">
        <v>9.7029027938842773</v>
      </c>
      <c r="X495" s="32">
        <v>88.818168640136719</v>
      </c>
      <c r="Y495" s="33">
        <v>140.30072021484375</v>
      </c>
      <c r="Z495" s="34">
        <v>8.1971759796142578</v>
      </c>
      <c r="AA495" s="35">
        <v>-62.236785888671875</v>
      </c>
      <c r="AB495" s="35">
        <v>205.53068542480469</v>
      </c>
      <c r="AC495" s="22">
        <v>3.4130311012268066</v>
      </c>
      <c r="AD495" s="36">
        <v>14.894000053405762</v>
      </c>
    </row>
    <row r="496" spans="1:30" x14ac:dyDescent="0.2">
      <c r="A496" s="20">
        <v>45986.790313368052</v>
      </c>
      <c r="B496" s="21">
        <v>0.99599999189376831</v>
      </c>
      <c r="C496" s="21">
        <v>15.917474746704102</v>
      </c>
      <c r="D496" s="22">
        <v>6.472020149230957</v>
      </c>
      <c r="E496" s="23">
        <v>271.10000610351563</v>
      </c>
      <c r="F496" s="23">
        <v>50.161524675786495</v>
      </c>
      <c r="G496" s="23">
        <v>-66.461011134088039</v>
      </c>
      <c r="H496" s="23">
        <v>50.161405027966524</v>
      </c>
      <c r="I496" s="23">
        <v>-66.460980093745562</v>
      </c>
      <c r="J496" s="23">
        <v>-13.308686256408691</v>
      </c>
      <c r="K496" s="23">
        <v>2.218001127243042</v>
      </c>
      <c r="L496" s="24">
        <v>0.63716483116149902</v>
      </c>
      <c r="M496" s="20">
        <v>25569.006170000001</v>
      </c>
      <c r="N496" s="22">
        <v>3.4130311012268066</v>
      </c>
      <c r="O496" s="25">
        <v>27666.6875</v>
      </c>
      <c r="P496" s="25">
        <v>47077.09375</v>
      </c>
      <c r="Q496" s="26">
        <v>29.172847747802734</v>
      </c>
      <c r="R496" s="27">
        <v>36.144550323486328</v>
      </c>
      <c r="S496" s="28">
        <v>1.0232042074203491</v>
      </c>
      <c r="T496" s="29">
        <v>30.60011100769043</v>
      </c>
      <c r="U496" s="22">
        <v>3.636322021484375</v>
      </c>
      <c r="V496" s="30">
        <v>3.5827199462801218E-3</v>
      </c>
      <c r="W496" s="31">
        <v>9.7029027938842773</v>
      </c>
      <c r="X496" s="32">
        <v>88.818168640136719</v>
      </c>
      <c r="Y496" s="33">
        <v>140.30072021484375</v>
      </c>
      <c r="Z496" s="34">
        <v>8.1971759796142578</v>
      </c>
      <c r="AA496" s="35">
        <v>-62.236785888671875</v>
      </c>
      <c r="AB496" s="35">
        <v>205.53068542480469</v>
      </c>
      <c r="AC496" s="22">
        <v>3.4130311012268066</v>
      </c>
      <c r="AD496" s="36">
        <v>14.894000053405762</v>
      </c>
    </row>
    <row r="497" spans="1:30" x14ac:dyDescent="0.2">
      <c r="A497" s="20">
        <v>45986.790325023147</v>
      </c>
      <c r="B497" s="21">
        <v>0.99099999666213989</v>
      </c>
      <c r="C497" s="21">
        <v>15.924869537353516</v>
      </c>
      <c r="D497" s="22">
        <v>6.472020149230957</v>
      </c>
      <c r="E497" s="23">
        <v>273.10000610351563</v>
      </c>
      <c r="F497" s="23">
        <v>50.161524675786495</v>
      </c>
      <c r="G497" s="23">
        <v>-66.461011134088039</v>
      </c>
      <c r="H497" s="23">
        <v>50.161405135770472</v>
      </c>
      <c r="I497" s="23">
        <v>-66.460980011030088</v>
      </c>
      <c r="J497" s="23">
        <v>-13.296695709228516</v>
      </c>
      <c r="K497" s="23">
        <v>2.2239117622375488</v>
      </c>
      <c r="L497" s="24">
        <v>0.63716483116149902</v>
      </c>
      <c r="M497" s="20">
        <v>25569.006181643519</v>
      </c>
      <c r="N497" s="22">
        <v>3.4130311012268066</v>
      </c>
      <c r="O497" s="25">
        <v>27666.6875</v>
      </c>
      <c r="P497" s="25">
        <v>47077.09375</v>
      </c>
      <c r="Q497" s="26">
        <v>29.172847747802734</v>
      </c>
      <c r="R497" s="27">
        <v>36.144550323486328</v>
      </c>
      <c r="S497" s="28">
        <v>1.0232042074203491</v>
      </c>
      <c r="T497" s="29">
        <v>30.60011100769043</v>
      </c>
      <c r="U497" s="22">
        <v>3.636322021484375</v>
      </c>
      <c r="V497" s="30">
        <v>3.5827199462801218E-3</v>
      </c>
      <c r="W497" s="31">
        <v>9.7029027938842773</v>
      </c>
      <c r="X497" s="32">
        <v>88.818168640136719</v>
      </c>
      <c r="Y497" s="33">
        <v>140.30072021484375</v>
      </c>
      <c r="Z497" s="34">
        <v>8.1971759796142578</v>
      </c>
      <c r="AA497" s="35">
        <v>-62.236785888671875</v>
      </c>
      <c r="AB497" s="35">
        <v>205.53068542480469</v>
      </c>
      <c r="AC497" s="22">
        <v>3.4130311012268066</v>
      </c>
      <c r="AD497" s="36">
        <v>14.894000053405762</v>
      </c>
    </row>
    <row r="498" spans="1:30" x14ac:dyDescent="0.2">
      <c r="A498" s="20">
        <v>45986.790336655089</v>
      </c>
      <c r="B498" s="21">
        <v>0.99199998378753662</v>
      </c>
      <c r="C498" s="21">
        <v>16.03877067565918</v>
      </c>
      <c r="D498" s="22">
        <v>6.472020149230957</v>
      </c>
      <c r="E498" s="23">
        <v>276.79998779296875</v>
      </c>
      <c r="F498" s="23">
        <v>50.161524675786495</v>
      </c>
      <c r="G498" s="23">
        <v>-66.461011134088039</v>
      </c>
      <c r="H498" s="23">
        <v>50.161405115505026</v>
      </c>
      <c r="I498" s="23">
        <v>-66.460980022634544</v>
      </c>
      <c r="J498" s="23">
        <v>-13.298949241638184</v>
      </c>
      <c r="K498" s="23">
        <v>2.2230825424194336</v>
      </c>
      <c r="L498" s="24">
        <v>0.63716483116149902</v>
      </c>
      <c r="M498" s="20">
        <v>25569.006193275462</v>
      </c>
      <c r="N498" s="22">
        <v>3.4130311012268066</v>
      </c>
      <c r="O498" s="25">
        <v>27666.6875</v>
      </c>
      <c r="P498" s="25">
        <v>47077.09375</v>
      </c>
      <c r="Q498" s="26">
        <v>29.172847747802734</v>
      </c>
      <c r="R498" s="27">
        <v>36.144550323486328</v>
      </c>
      <c r="S498" s="28">
        <v>1.0232042074203491</v>
      </c>
      <c r="T498" s="29">
        <v>30.60011100769043</v>
      </c>
      <c r="U498" s="22">
        <v>3.636322021484375</v>
      </c>
      <c r="V498" s="30">
        <v>3.5827199462801218E-3</v>
      </c>
      <c r="W498" s="31">
        <v>9.7029027938842773</v>
      </c>
      <c r="X498" s="32">
        <v>88.818168640136719</v>
      </c>
      <c r="Y498" s="33">
        <v>140.30072021484375</v>
      </c>
      <c r="Z498" s="34">
        <v>8.1971759796142578</v>
      </c>
      <c r="AA498" s="35">
        <v>-62.236785888671875</v>
      </c>
      <c r="AB498" s="35">
        <v>205.53068542480469</v>
      </c>
      <c r="AC498" s="22">
        <v>3.4130311012268066</v>
      </c>
      <c r="AD498" s="36">
        <v>14.894000053405762</v>
      </c>
    </row>
    <row r="499" spans="1:30" x14ac:dyDescent="0.2">
      <c r="A499" s="20">
        <v>45986.790348310184</v>
      </c>
      <c r="B499" s="21">
        <v>0.98799997568130493</v>
      </c>
      <c r="C499" s="21">
        <v>16.028945922851563</v>
      </c>
      <c r="D499" s="22">
        <v>6.482701301574707</v>
      </c>
      <c r="E499" s="23">
        <v>279</v>
      </c>
      <c r="F499" s="23">
        <v>50.161524675786495</v>
      </c>
      <c r="G499" s="23">
        <v>-66.461011134088039</v>
      </c>
      <c r="H499" s="23">
        <v>50.161405197360438</v>
      </c>
      <c r="I499" s="23">
        <v>-66.460980133806189</v>
      </c>
      <c r="J499" s="23">
        <v>-13.289844512939453</v>
      </c>
      <c r="K499" s="23">
        <v>2.2151386737823486</v>
      </c>
      <c r="L499" s="24">
        <v>0.63579416275024414</v>
      </c>
      <c r="M499" s="20">
        <v>25569.006204930556</v>
      </c>
      <c r="N499" s="22">
        <v>3.4130311012268066</v>
      </c>
      <c r="O499" s="25">
        <v>27666.6875</v>
      </c>
      <c r="P499" s="25">
        <v>47077.09375</v>
      </c>
      <c r="Q499" s="26">
        <v>29.172847747802734</v>
      </c>
      <c r="R499" s="27">
        <v>36.144550323486328</v>
      </c>
      <c r="S499" s="28">
        <v>1.0232042074203491</v>
      </c>
      <c r="T499" s="29">
        <v>30.60011100769043</v>
      </c>
      <c r="U499" s="22">
        <v>3.636322021484375</v>
      </c>
      <c r="V499" s="30">
        <v>3.5827199462801218E-3</v>
      </c>
      <c r="W499" s="31">
        <v>9.7029027938842773</v>
      </c>
      <c r="X499" s="32">
        <v>88.818168640136719</v>
      </c>
      <c r="Y499" s="33">
        <v>140.30072021484375</v>
      </c>
      <c r="Z499" s="34">
        <v>8.1971759796142578</v>
      </c>
      <c r="AA499" s="35">
        <v>-62.236785888671875</v>
      </c>
      <c r="AB499" s="35">
        <v>205.53068542480469</v>
      </c>
      <c r="AC499" s="22">
        <v>3.4130311012268066</v>
      </c>
      <c r="AD499" s="36">
        <v>14.894000053405762</v>
      </c>
    </row>
    <row r="500" spans="1:30" x14ac:dyDescent="0.2">
      <c r="A500" s="20">
        <v>45986.790359953702</v>
      </c>
      <c r="B500" s="21">
        <v>0.98900002241134644</v>
      </c>
      <c r="C500" s="21">
        <v>15.942392349243164</v>
      </c>
      <c r="D500" s="22">
        <v>6.482701301574707</v>
      </c>
      <c r="E500" s="23">
        <v>282.79998779296875</v>
      </c>
      <c r="F500" s="23">
        <v>50.161524675786495</v>
      </c>
      <c r="G500" s="23">
        <v>-66.461011134088039</v>
      </c>
      <c r="H500" s="23">
        <v>50.161405321902294</v>
      </c>
      <c r="I500" s="23">
        <v>-66.460980074320162</v>
      </c>
      <c r="J500" s="23">
        <v>-13.275991439819336</v>
      </c>
      <c r="K500" s="23">
        <v>2.2193892002105713</v>
      </c>
      <c r="L500" s="24">
        <v>0.63579416275024414</v>
      </c>
      <c r="M500" s="20">
        <v>25569.006216585647</v>
      </c>
      <c r="N500" s="22">
        <v>3.4060156345367432</v>
      </c>
      <c r="O500" s="25">
        <v>27654.15625</v>
      </c>
      <c r="P500" s="25">
        <v>47066.50390625</v>
      </c>
      <c r="Q500" s="26">
        <v>29.164224624633789</v>
      </c>
      <c r="R500" s="27">
        <v>36.160930633544922</v>
      </c>
      <c r="S500" s="28">
        <v>1.0231978893280029</v>
      </c>
      <c r="T500" s="29">
        <v>30.593227386474609</v>
      </c>
      <c r="U500" s="22">
        <v>3.629119873046875</v>
      </c>
      <c r="V500" s="30">
        <v>1.6641409602016211E-3</v>
      </c>
      <c r="W500" s="31">
        <v>9.7162332534790039</v>
      </c>
      <c r="X500" s="32">
        <v>88.919410705566406</v>
      </c>
      <c r="Y500" s="33">
        <v>140.46119689941406</v>
      </c>
      <c r="Z500" s="34">
        <v>8.1969442367553711</v>
      </c>
      <c r="AA500" s="35">
        <v>-62.222480773925781</v>
      </c>
      <c r="AB500" s="35">
        <v>205.44009399414063</v>
      </c>
      <c r="AC500" s="22">
        <v>3.4060156345367432</v>
      </c>
      <c r="AD500" s="36">
        <v>14.821999549865723</v>
      </c>
    </row>
    <row r="501" spans="1:30" x14ac:dyDescent="0.2">
      <c r="A501" s="20">
        <v>45986.790371597221</v>
      </c>
      <c r="B501" s="21">
        <v>0.99400001764297485</v>
      </c>
      <c r="C501" s="21">
        <v>15.986860275268555</v>
      </c>
      <c r="D501" s="22">
        <v>6.482701301574707</v>
      </c>
      <c r="E501" s="23">
        <v>285.70001220703125</v>
      </c>
      <c r="F501" s="23">
        <v>50.161524675786495</v>
      </c>
      <c r="G501" s="23">
        <v>-66.461011134088039</v>
      </c>
      <c r="H501" s="23">
        <v>50.161405366732467</v>
      </c>
      <c r="I501" s="23">
        <v>-66.460980039191071</v>
      </c>
      <c r="J501" s="23">
        <v>-13.271004676818848</v>
      </c>
      <c r="K501" s="23">
        <v>2.2218995094299316</v>
      </c>
      <c r="L501" s="24">
        <v>0.63579416275024414</v>
      </c>
      <c r="M501" s="20">
        <v>25569.006228217593</v>
      </c>
      <c r="N501" s="22">
        <v>3.4060156345367432</v>
      </c>
      <c r="O501" s="25">
        <v>27654.15625</v>
      </c>
      <c r="P501" s="25">
        <v>47066.50390625</v>
      </c>
      <c r="Q501" s="26">
        <v>29.164224624633789</v>
      </c>
      <c r="R501" s="27">
        <v>36.160930633544922</v>
      </c>
      <c r="S501" s="28">
        <v>1.0231978893280029</v>
      </c>
      <c r="T501" s="29">
        <v>30.593227386474609</v>
      </c>
      <c r="U501" s="22">
        <v>3.629119873046875</v>
      </c>
      <c r="V501" s="30">
        <v>1.6641409602016211E-3</v>
      </c>
      <c r="W501" s="31">
        <v>9.7162332534790039</v>
      </c>
      <c r="X501" s="32">
        <v>88.919410705566406</v>
      </c>
      <c r="Y501" s="33">
        <v>140.46119689941406</v>
      </c>
      <c r="Z501" s="34">
        <v>8.1969442367553711</v>
      </c>
      <c r="AA501" s="35">
        <v>-62.222480773925781</v>
      </c>
      <c r="AB501" s="35">
        <v>205.44009399414063</v>
      </c>
      <c r="AC501" s="22">
        <v>3.4060156345367432</v>
      </c>
      <c r="AD501" s="36">
        <v>14.821999549865723</v>
      </c>
    </row>
    <row r="502" spans="1:30" x14ac:dyDescent="0.2">
      <c r="A502" s="20">
        <v>45986.790383263891</v>
      </c>
      <c r="B502" s="21">
        <v>0.9779999852180481</v>
      </c>
      <c r="C502" s="21">
        <v>16.021537780761719</v>
      </c>
      <c r="D502" s="22">
        <v>6.482701301574707</v>
      </c>
      <c r="E502" s="23">
        <v>288.89999389648438</v>
      </c>
      <c r="F502" s="23">
        <v>50.161524675786495</v>
      </c>
      <c r="G502" s="23">
        <v>-66.461011134088039</v>
      </c>
      <c r="H502" s="23">
        <v>50.161405495103878</v>
      </c>
      <c r="I502" s="23">
        <v>-66.460979843540315</v>
      </c>
      <c r="J502" s="23">
        <v>-13.256726264953613</v>
      </c>
      <c r="K502" s="23">
        <v>2.23587965965271</v>
      </c>
      <c r="L502" s="24">
        <v>0.63579416275024414</v>
      </c>
      <c r="M502" s="20">
        <v>25569.006239895833</v>
      </c>
      <c r="N502" s="22">
        <v>3.4060156345367432</v>
      </c>
      <c r="O502" s="25">
        <v>27654.15625</v>
      </c>
      <c r="P502" s="25">
        <v>47066.50390625</v>
      </c>
      <c r="Q502" s="26">
        <v>29.164224624633789</v>
      </c>
      <c r="R502" s="27">
        <v>36.160930633544922</v>
      </c>
      <c r="S502" s="28">
        <v>1.0231978893280029</v>
      </c>
      <c r="T502" s="29">
        <v>30.593227386474609</v>
      </c>
      <c r="U502" s="22">
        <v>3.629119873046875</v>
      </c>
      <c r="V502" s="30">
        <v>1.6641409602016211E-3</v>
      </c>
      <c r="W502" s="31">
        <v>9.7162332534790039</v>
      </c>
      <c r="X502" s="32">
        <v>88.919410705566406</v>
      </c>
      <c r="Y502" s="33">
        <v>140.46119689941406</v>
      </c>
      <c r="Z502" s="34">
        <v>8.1969442367553711</v>
      </c>
      <c r="AA502" s="35">
        <v>-62.222480773925781</v>
      </c>
      <c r="AB502" s="35">
        <v>205.44009399414063</v>
      </c>
      <c r="AC502" s="22">
        <v>3.4060156345367432</v>
      </c>
      <c r="AD502" s="36">
        <v>14.821999549865723</v>
      </c>
    </row>
    <row r="503" spans="1:30" x14ac:dyDescent="0.2">
      <c r="A503" s="20">
        <v>45986.790394895834</v>
      </c>
      <c r="B503" s="21">
        <v>0.98000001907348633</v>
      </c>
      <c r="C503" s="21">
        <v>16.004327774047852</v>
      </c>
      <c r="D503" s="22">
        <v>6.482701301574707</v>
      </c>
      <c r="E503" s="23">
        <v>292</v>
      </c>
      <c r="F503" s="23">
        <v>50.161524675786495</v>
      </c>
      <c r="G503" s="23">
        <v>-66.461011134088039</v>
      </c>
      <c r="H503" s="23">
        <v>50.161405524544342</v>
      </c>
      <c r="I503" s="23">
        <v>-66.460979774403114</v>
      </c>
      <c r="J503" s="23">
        <v>-13.253451347351074</v>
      </c>
      <c r="K503" s="23">
        <v>2.2408199310302734</v>
      </c>
      <c r="L503" s="24">
        <v>0.63579416275024414</v>
      </c>
      <c r="M503" s="20">
        <v>25569.006251516203</v>
      </c>
      <c r="N503" s="22">
        <v>3.4060156345367432</v>
      </c>
      <c r="O503" s="25">
        <v>27654.15625</v>
      </c>
      <c r="P503" s="25">
        <v>47066.50390625</v>
      </c>
      <c r="Q503" s="26">
        <v>29.164224624633789</v>
      </c>
      <c r="R503" s="27">
        <v>36.160930633544922</v>
      </c>
      <c r="S503" s="28">
        <v>1.0231978893280029</v>
      </c>
      <c r="T503" s="29">
        <v>30.593227386474609</v>
      </c>
      <c r="U503" s="22">
        <v>3.629119873046875</v>
      </c>
      <c r="V503" s="30">
        <v>1.6641409602016211E-3</v>
      </c>
      <c r="W503" s="31">
        <v>9.7162332534790039</v>
      </c>
      <c r="X503" s="32">
        <v>88.919410705566406</v>
      </c>
      <c r="Y503" s="33">
        <v>140.46119689941406</v>
      </c>
      <c r="Z503" s="34">
        <v>8.1969442367553711</v>
      </c>
      <c r="AA503" s="35">
        <v>-62.222480773925781</v>
      </c>
      <c r="AB503" s="35">
        <v>205.44009399414063</v>
      </c>
      <c r="AC503" s="22">
        <v>3.4060156345367432</v>
      </c>
      <c r="AD503" s="36">
        <v>14.821999549865723</v>
      </c>
    </row>
    <row r="504" spans="1:30" x14ac:dyDescent="0.2">
      <c r="A504" s="20">
        <v>45986.7904065162</v>
      </c>
      <c r="B504" s="21">
        <v>0.97899997234344482</v>
      </c>
      <c r="C504" s="21">
        <v>16.022260665893555</v>
      </c>
      <c r="D504" s="22">
        <v>6.4917712211608887</v>
      </c>
      <c r="E504" s="23">
        <v>295.79998779296875</v>
      </c>
      <c r="F504" s="23">
        <v>50.161524675786495</v>
      </c>
      <c r="G504" s="23">
        <v>-66.461011134088039</v>
      </c>
      <c r="H504" s="23">
        <v>50.161405622899373</v>
      </c>
      <c r="I504" s="23">
        <v>-66.460979672951041</v>
      </c>
      <c r="J504" s="23">
        <v>-13.242510795593262</v>
      </c>
      <c r="K504" s="23">
        <v>2.2480692863464355</v>
      </c>
      <c r="L504" s="24">
        <v>0.63442349433898926</v>
      </c>
      <c r="M504" s="20">
        <v>25569.006263136573</v>
      </c>
      <c r="N504" s="22">
        <v>3.4060156345367432</v>
      </c>
      <c r="O504" s="25">
        <v>27654.15625</v>
      </c>
      <c r="P504" s="25">
        <v>47066.50390625</v>
      </c>
      <c r="Q504" s="26">
        <v>29.164224624633789</v>
      </c>
      <c r="R504" s="27">
        <v>36.160930633544922</v>
      </c>
      <c r="S504" s="28">
        <v>1.0231978893280029</v>
      </c>
      <c r="T504" s="29">
        <v>30.593227386474609</v>
      </c>
      <c r="U504" s="22">
        <v>3.629119873046875</v>
      </c>
      <c r="V504" s="30">
        <v>1.6641409602016211E-3</v>
      </c>
      <c r="W504" s="31">
        <v>9.7162332534790039</v>
      </c>
      <c r="X504" s="32">
        <v>88.919410705566406</v>
      </c>
      <c r="Y504" s="33">
        <v>140.46119689941406</v>
      </c>
      <c r="Z504" s="34">
        <v>8.1969442367553711</v>
      </c>
      <c r="AA504" s="35">
        <v>-62.222480773925781</v>
      </c>
      <c r="AB504" s="35">
        <v>205.44009399414063</v>
      </c>
      <c r="AC504" s="22">
        <v>3.4060156345367432</v>
      </c>
      <c r="AD504" s="36">
        <v>14.821999549865723</v>
      </c>
    </row>
    <row r="505" spans="1:30" x14ac:dyDescent="0.2">
      <c r="A505" s="20">
        <v>45986.790418171295</v>
      </c>
      <c r="B505" s="21">
        <v>0.96700000762939453</v>
      </c>
      <c r="C505" s="21">
        <v>16.046768188476563</v>
      </c>
      <c r="D505" s="22">
        <v>6.4917712211608887</v>
      </c>
      <c r="E505" s="23">
        <v>299.70001220703125</v>
      </c>
      <c r="F505" s="23">
        <v>50.161524675786495</v>
      </c>
      <c r="G505" s="23">
        <v>-66.461011134088039</v>
      </c>
      <c r="H505" s="23">
        <v>50.161405834153442</v>
      </c>
      <c r="I505" s="23">
        <v>-66.460979799043969</v>
      </c>
      <c r="J505" s="23">
        <v>-13.219013214111328</v>
      </c>
      <c r="K505" s="23">
        <v>2.2390592098236084</v>
      </c>
      <c r="L505" s="24">
        <v>0.63442349433898926</v>
      </c>
      <c r="M505" s="20">
        <v>25569.006274791667</v>
      </c>
      <c r="N505" s="22">
        <v>3.4060156345367432</v>
      </c>
      <c r="O505" s="25">
        <v>27654.15625</v>
      </c>
      <c r="P505" s="25">
        <v>47066.50390625</v>
      </c>
      <c r="Q505" s="26">
        <v>29.164224624633789</v>
      </c>
      <c r="R505" s="27">
        <v>36.160930633544922</v>
      </c>
      <c r="S505" s="28">
        <v>1.0231978893280029</v>
      </c>
      <c r="T505" s="29">
        <v>30.593227386474609</v>
      </c>
      <c r="U505" s="22">
        <v>3.629119873046875</v>
      </c>
      <c r="V505" s="30">
        <v>1.6641409602016211E-3</v>
      </c>
      <c r="W505" s="31">
        <v>9.7162332534790039</v>
      </c>
      <c r="X505" s="32">
        <v>88.919410705566406</v>
      </c>
      <c r="Y505" s="33">
        <v>140.46119689941406</v>
      </c>
      <c r="Z505" s="34">
        <v>8.1969442367553711</v>
      </c>
      <c r="AA505" s="35">
        <v>-62.222480773925781</v>
      </c>
      <c r="AB505" s="35">
        <v>205.44009399414063</v>
      </c>
      <c r="AC505" s="22">
        <v>3.4060156345367432</v>
      </c>
      <c r="AD505" s="36">
        <v>14.821999549865723</v>
      </c>
    </row>
    <row r="506" spans="1:30" x14ac:dyDescent="0.2">
      <c r="A506" s="20">
        <v>45986.790429814813</v>
      </c>
      <c r="B506" s="21">
        <v>0.99599999189376831</v>
      </c>
      <c r="C506" s="21">
        <v>16.08024787902832</v>
      </c>
      <c r="D506" s="22">
        <v>6.4917712211608887</v>
      </c>
      <c r="E506" s="23">
        <v>301.79998779296875</v>
      </c>
      <c r="F506" s="23">
        <v>50.161524675786495</v>
      </c>
      <c r="G506" s="23">
        <v>-66.461011134088039</v>
      </c>
      <c r="H506" s="23">
        <v>50.16140605224961</v>
      </c>
      <c r="I506" s="23">
        <v>-66.460979588061349</v>
      </c>
      <c r="J506" s="23">
        <v>-13.194753646850586</v>
      </c>
      <c r="K506" s="23">
        <v>2.2541351318359375</v>
      </c>
      <c r="L506" s="24">
        <v>0.63442349433898926</v>
      </c>
      <c r="M506" s="20">
        <v>25569.006286446758</v>
      </c>
      <c r="N506" s="22">
        <v>3.4197924137115479</v>
      </c>
      <c r="O506" s="25">
        <v>27668.31640625</v>
      </c>
      <c r="P506" s="25">
        <v>47069.52734375</v>
      </c>
      <c r="Q506" s="26">
        <v>29.169025421142578</v>
      </c>
      <c r="R506" s="27">
        <v>36.142421722412109</v>
      </c>
      <c r="S506" s="28">
        <v>1.0232006311416626</v>
      </c>
      <c r="T506" s="29">
        <v>30.595191955566406</v>
      </c>
      <c r="U506" s="22">
        <v>3.623626708984375</v>
      </c>
      <c r="V506" s="30">
        <v>3.6963133607059717E-3</v>
      </c>
      <c r="W506" s="31">
        <v>9.6924304962158203</v>
      </c>
      <c r="X506" s="32">
        <v>88.734848022460938</v>
      </c>
      <c r="Y506" s="33">
        <v>140.16859436035156</v>
      </c>
      <c r="Z506" s="34">
        <v>8.1965408325195313</v>
      </c>
      <c r="AA506" s="35">
        <v>-62.203407287597656</v>
      </c>
      <c r="AB506" s="35">
        <v>205.37809753417969</v>
      </c>
      <c r="AC506" s="22">
        <v>3.4197924137115479</v>
      </c>
      <c r="AD506" s="36">
        <v>14.885000228881836</v>
      </c>
    </row>
    <row r="507" spans="1:30" x14ac:dyDescent="0.2">
      <c r="A507" s="20">
        <v>45986.790441435187</v>
      </c>
      <c r="B507" s="21">
        <v>0.97899997234344482</v>
      </c>
      <c r="C507" s="21">
        <v>16.123767852783203</v>
      </c>
      <c r="D507" s="22">
        <v>6.4917712211608887</v>
      </c>
      <c r="E507" s="23">
        <v>302.89999389648438</v>
      </c>
      <c r="F507" s="23">
        <v>50.161524675786495</v>
      </c>
      <c r="G507" s="23">
        <v>-66.461011134088039</v>
      </c>
      <c r="H507" s="23">
        <v>50.16140598314405</v>
      </c>
      <c r="I507" s="23">
        <v>-66.460979255747048</v>
      </c>
      <c r="J507" s="23">
        <v>-13.20244026184082</v>
      </c>
      <c r="K507" s="23">
        <v>2.2778806686401367</v>
      </c>
      <c r="L507" s="24">
        <v>0.63442349433898926</v>
      </c>
      <c r="M507" s="20">
        <v>25569.006298067128</v>
      </c>
      <c r="N507" s="22">
        <v>3.4197924137115479</v>
      </c>
      <c r="O507" s="25">
        <v>27668.31640625</v>
      </c>
      <c r="P507" s="25">
        <v>47069.52734375</v>
      </c>
      <c r="Q507" s="26">
        <v>29.169025421142578</v>
      </c>
      <c r="R507" s="27">
        <v>36.142421722412109</v>
      </c>
      <c r="S507" s="28">
        <v>1.0232006311416626</v>
      </c>
      <c r="T507" s="29">
        <v>30.595191955566406</v>
      </c>
      <c r="U507" s="22">
        <v>3.623626708984375</v>
      </c>
      <c r="V507" s="30">
        <v>3.6963133607059717E-3</v>
      </c>
      <c r="W507" s="31">
        <v>9.6924304962158203</v>
      </c>
      <c r="X507" s="32">
        <v>88.734848022460938</v>
      </c>
      <c r="Y507" s="33">
        <v>140.16859436035156</v>
      </c>
      <c r="Z507" s="34">
        <v>8.1965408325195313</v>
      </c>
      <c r="AA507" s="35">
        <v>-62.203407287597656</v>
      </c>
      <c r="AB507" s="35">
        <v>205.37809753417969</v>
      </c>
      <c r="AC507" s="22">
        <v>3.4197924137115479</v>
      </c>
      <c r="AD507" s="36">
        <v>14.885000228881836</v>
      </c>
    </row>
    <row r="508" spans="1:30" x14ac:dyDescent="0.2">
      <c r="A508" s="20">
        <v>45986.790453055553</v>
      </c>
      <c r="B508" s="21">
        <v>0.94700002670288086</v>
      </c>
      <c r="C508" s="21">
        <v>16.144567489624023</v>
      </c>
      <c r="D508" s="22">
        <v>6.4917712211608887</v>
      </c>
      <c r="E508" s="23">
        <v>299.29998779296875</v>
      </c>
      <c r="F508" s="23">
        <v>50.161524675786495</v>
      </c>
      <c r="G508" s="23">
        <v>-66.461011134088039</v>
      </c>
      <c r="H508" s="23">
        <v>50.161405960770807</v>
      </c>
      <c r="I508" s="23">
        <v>-66.460979581369926</v>
      </c>
      <c r="J508" s="23">
        <v>-13.204928398132324</v>
      </c>
      <c r="K508" s="23">
        <v>2.2546131610870361</v>
      </c>
      <c r="L508" s="24">
        <v>0.63442349433898926</v>
      </c>
      <c r="M508" s="20">
        <v>25569.006309675926</v>
      </c>
      <c r="N508" s="22">
        <v>3.4197924137115479</v>
      </c>
      <c r="O508" s="25">
        <v>27668.31640625</v>
      </c>
      <c r="P508" s="25">
        <v>47069.52734375</v>
      </c>
      <c r="Q508" s="26">
        <v>29.169025421142578</v>
      </c>
      <c r="R508" s="27">
        <v>36.142421722412109</v>
      </c>
      <c r="S508" s="28">
        <v>1.0232006311416626</v>
      </c>
      <c r="T508" s="29">
        <v>30.595191955566406</v>
      </c>
      <c r="U508" s="22">
        <v>3.623626708984375</v>
      </c>
      <c r="V508" s="30">
        <v>3.6963133607059717E-3</v>
      </c>
      <c r="W508" s="31">
        <v>9.6924304962158203</v>
      </c>
      <c r="X508" s="32">
        <v>88.734848022460938</v>
      </c>
      <c r="Y508" s="33">
        <v>140.16859436035156</v>
      </c>
      <c r="Z508" s="34">
        <v>8.1965408325195313</v>
      </c>
      <c r="AA508" s="35">
        <v>-62.203407287597656</v>
      </c>
      <c r="AB508" s="35">
        <v>205.37809753417969</v>
      </c>
      <c r="AC508" s="22">
        <v>3.4197924137115479</v>
      </c>
      <c r="AD508" s="36">
        <v>14.885000228881836</v>
      </c>
    </row>
    <row r="509" spans="1:30" x14ac:dyDescent="0.2">
      <c r="A509" s="20">
        <v>45986.790464675927</v>
      </c>
      <c r="B509" s="21">
        <v>0.96700000762939453</v>
      </c>
      <c r="C509" s="21">
        <v>16.116615295410156</v>
      </c>
      <c r="D509" s="22">
        <v>6.4742965698242188</v>
      </c>
      <c r="E509" s="23">
        <v>292.29998779296875</v>
      </c>
      <c r="F509" s="23">
        <v>50.161524675786495</v>
      </c>
      <c r="G509" s="23">
        <v>-66.461011134088039</v>
      </c>
      <c r="H509" s="23">
        <v>50.161405916754994</v>
      </c>
      <c r="I509" s="23">
        <v>-66.460979721976841</v>
      </c>
      <c r="J509" s="23">
        <v>-13.209824562072754</v>
      </c>
      <c r="K509" s="23">
        <v>2.2445659637451172</v>
      </c>
      <c r="L509" s="24">
        <v>0.63373810052871704</v>
      </c>
      <c r="M509" s="20">
        <v>25569.006321307872</v>
      </c>
      <c r="N509" s="22">
        <v>3.4197924137115479</v>
      </c>
      <c r="O509" s="25">
        <v>27668.31640625</v>
      </c>
      <c r="P509" s="25">
        <v>47069.52734375</v>
      </c>
      <c r="Q509" s="26">
        <v>29.169025421142578</v>
      </c>
      <c r="R509" s="27">
        <v>36.142421722412109</v>
      </c>
      <c r="S509" s="28">
        <v>1.0232006311416626</v>
      </c>
      <c r="T509" s="29">
        <v>30.595191955566406</v>
      </c>
      <c r="U509" s="22">
        <v>3.623626708984375</v>
      </c>
      <c r="V509" s="30">
        <v>3.6963133607059717E-3</v>
      </c>
      <c r="W509" s="31">
        <v>9.6924304962158203</v>
      </c>
      <c r="X509" s="32">
        <v>88.734848022460938</v>
      </c>
      <c r="Y509" s="33">
        <v>140.16859436035156</v>
      </c>
      <c r="Z509" s="34">
        <v>8.1965408325195313</v>
      </c>
      <c r="AA509" s="35">
        <v>-62.203407287597656</v>
      </c>
      <c r="AB509" s="35">
        <v>205.37809753417969</v>
      </c>
      <c r="AC509" s="22">
        <v>3.4197924137115479</v>
      </c>
      <c r="AD509" s="36">
        <v>14.885000228881836</v>
      </c>
    </row>
    <row r="510" spans="1:30" x14ac:dyDescent="0.2">
      <c r="A510" s="20">
        <v>45986.790476273149</v>
      </c>
      <c r="B510" s="21">
        <v>0.97399997711181641</v>
      </c>
      <c r="C510" s="21">
        <v>16.223920822143555</v>
      </c>
      <c r="D510" s="22">
        <v>6.4742965698242188</v>
      </c>
      <c r="E510" s="23">
        <v>287.60000610351563</v>
      </c>
      <c r="F510" s="23">
        <v>50.161524675786495</v>
      </c>
      <c r="G510" s="23">
        <v>-66.461011134088039</v>
      </c>
      <c r="H510" s="23">
        <v>50.161405716054468</v>
      </c>
      <c r="I510" s="23">
        <v>-66.460979525094061</v>
      </c>
      <c r="J510" s="23">
        <v>-13.232149124145508</v>
      </c>
      <c r="K510" s="23">
        <v>2.2586343288421631</v>
      </c>
      <c r="L510" s="24">
        <v>0.63373810052871704</v>
      </c>
      <c r="M510" s="20">
        <v>25569.006332905094</v>
      </c>
      <c r="N510" s="22">
        <v>3.4197924137115479</v>
      </c>
      <c r="O510" s="25">
        <v>27668.31640625</v>
      </c>
      <c r="P510" s="25">
        <v>47069.52734375</v>
      </c>
      <c r="Q510" s="26">
        <v>29.169025421142578</v>
      </c>
      <c r="R510" s="27">
        <v>36.142421722412109</v>
      </c>
      <c r="S510" s="28">
        <v>1.0232006311416626</v>
      </c>
      <c r="T510" s="29">
        <v>30.595191955566406</v>
      </c>
      <c r="U510" s="22">
        <v>3.623626708984375</v>
      </c>
      <c r="V510" s="30">
        <v>3.6963133607059717E-3</v>
      </c>
      <c r="W510" s="31">
        <v>9.6924304962158203</v>
      </c>
      <c r="X510" s="32">
        <v>88.734848022460938</v>
      </c>
      <c r="Y510" s="33">
        <v>140.16859436035156</v>
      </c>
      <c r="Z510" s="34">
        <v>8.1965408325195313</v>
      </c>
      <c r="AA510" s="35">
        <v>-62.203407287597656</v>
      </c>
      <c r="AB510" s="35">
        <v>205.37809753417969</v>
      </c>
      <c r="AC510" s="22">
        <v>3.4197924137115479</v>
      </c>
      <c r="AD510" s="36">
        <v>14.885000228881836</v>
      </c>
    </row>
    <row r="511" spans="1:30" x14ac:dyDescent="0.2">
      <c r="A511" s="20">
        <v>45986.790487928243</v>
      </c>
      <c r="B511" s="21">
        <v>0.95999997854232788</v>
      </c>
      <c r="C511" s="21">
        <v>16.329683303833008</v>
      </c>
      <c r="D511" s="22">
        <v>6.4742965698242188</v>
      </c>
      <c r="E511" s="23">
        <v>284.39999389648438</v>
      </c>
      <c r="F511" s="23">
        <v>50.161524675786495</v>
      </c>
      <c r="G511" s="23">
        <v>-66.461011134088039</v>
      </c>
      <c r="H511" s="23">
        <v>50.161405485813994</v>
      </c>
      <c r="I511" s="23">
        <v>-66.460979785093684</v>
      </c>
      <c r="J511" s="23">
        <v>-13.257759094238281</v>
      </c>
      <c r="K511" s="23">
        <v>2.240056037902832</v>
      </c>
      <c r="L511" s="24">
        <v>0.63373810052871704</v>
      </c>
      <c r="M511" s="20">
        <v>25569.006344548612</v>
      </c>
      <c r="N511" s="22">
        <v>3.4197924137115479</v>
      </c>
      <c r="O511" s="25">
        <v>27668.31640625</v>
      </c>
      <c r="P511" s="25">
        <v>47069.52734375</v>
      </c>
      <c r="Q511" s="26">
        <v>29.169025421142578</v>
      </c>
      <c r="R511" s="27">
        <v>36.142421722412109</v>
      </c>
      <c r="S511" s="28">
        <v>1.0232006311416626</v>
      </c>
      <c r="T511" s="29">
        <v>30.595191955566406</v>
      </c>
      <c r="U511" s="22">
        <v>3.623626708984375</v>
      </c>
      <c r="V511" s="30">
        <v>3.6963133607059717E-3</v>
      </c>
      <c r="W511" s="31">
        <v>9.6924304962158203</v>
      </c>
      <c r="X511" s="32">
        <v>88.734848022460938</v>
      </c>
      <c r="Y511" s="33">
        <v>140.16859436035156</v>
      </c>
      <c r="Z511" s="34">
        <v>8.1965408325195313</v>
      </c>
      <c r="AA511" s="35">
        <v>-62.203407287597656</v>
      </c>
      <c r="AB511" s="35">
        <v>205.37809753417969</v>
      </c>
      <c r="AC511" s="22">
        <v>3.4197924137115479</v>
      </c>
      <c r="AD511" s="36">
        <v>14.885000228881836</v>
      </c>
    </row>
    <row r="512" spans="1:30" x14ac:dyDescent="0.2">
      <c r="A512" s="20">
        <v>45986.79049954861</v>
      </c>
      <c r="B512" s="21">
        <v>0.97899997234344482</v>
      </c>
      <c r="C512" s="21">
        <v>16.298273086547852</v>
      </c>
      <c r="D512" s="22">
        <v>6.4742965698242188</v>
      </c>
      <c r="E512" s="23">
        <v>283.20001220703125</v>
      </c>
      <c r="F512" s="23">
        <v>50.161524675786495</v>
      </c>
      <c r="G512" s="23">
        <v>-66.461011134088039</v>
      </c>
      <c r="H512" s="23">
        <v>50.161405505666366</v>
      </c>
      <c r="I512" s="23">
        <v>-66.460980089055639</v>
      </c>
      <c r="J512" s="23">
        <v>-13.255551338195801</v>
      </c>
      <c r="K512" s="23">
        <v>2.2183363437652588</v>
      </c>
      <c r="L512" s="24">
        <v>0.63373810052871704</v>
      </c>
      <c r="M512" s="20">
        <v>25569.006356168982</v>
      </c>
      <c r="N512" s="22">
        <v>3.4163074493408203</v>
      </c>
      <c r="O512" s="25">
        <v>27669.046875</v>
      </c>
      <c r="P512" s="25">
        <v>47076.09765625</v>
      </c>
      <c r="Q512" s="26">
        <v>29.172819137573242</v>
      </c>
      <c r="R512" s="27">
        <v>36.141468048095703</v>
      </c>
      <c r="S512" s="28">
        <v>1.02320396900177</v>
      </c>
      <c r="T512" s="29">
        <v>30.599464416503906</v>
      </c>
      <c r="U512" s="22">
        <v>3.616363525390625</v>
      </c>
      <c r="V512" s="30">
        <v>3.8174532819539309E-3</v>
      </c>
      <c r="W512" s="31">
        <v>9.6918745040893555</v>
      </c>
      <c r="X512" s="32">
        <v>88.724411010742188</v>
      </c>
      <c r="Y512" s="33">
        <v>140.15237426757813</v>
      </c>
      <c r="Z512" s="34">
        <v>8.1967287063598633</v>
      </c>
      <c r="AA512" s="35">
        <v>-62.212944030761719</v>
      </c>
      <c r="AB512" s="35">
        <v>205.25413513183594</v>
      </c>
      <c r="AC512" s="22">
        <v>3.4163074493408203</v>
      </c>
      <c r="AD512" s="36">
        <v>14.857999801635742</v>
      </c>
    </row>
    <row r="513" spans="1:30" x14ac:dyDescent="0.2">
      <c r="A513" s="20">
        <v>45986.79051121528</v>
      </c>
      <c r="B513" s="21">
        <v>0.97899997234344482</v>
      </c>
      <c r="C513" s="21">
        <v>16.207447052001953</v>
      </c>
      <c r="D513" s="22">
        <v>6.4742965698242188</v>
      </c>
      <c r="E513" s="23">
        <v>283.79998779296875</v>
      </c>
      <c r="F513" s="23">
        <v>50.161524675786495</v>
      </c>
      <c r="G513" s="23">
        <v>-66.461011134088039</v>
      </c>
      <c r="H513" s="23">
        <v>50.16140547224721</v>
      </c>
      <c r="I513" s="23">
        <v>-66.460980001999005</v>
      </c>
      <c r="J513" s="23">
        <v>-13.259268760681152</v>
      </c>
      <c r="K513" s="23">
        <v>2.2245569229125977</v>
      </c>
      <c r="L513" s="24">
        <v>0.63373810052871704</v>
      </c>
      <c r="M513" s="20">
        <v>25569.006367847222</v>
      </c>
      <c r="N513" s="22">
        <v>3.4163074493408203</v>
      </c>
      <c r="O513" s="25">
        <v>27669.046875</v>
      </c>
      <c r="P513" s="25">
        <v>47076.09765625</v>
      </c>
      <c r="Q513" s="26">
        <v>29.172819137573242</v>
      </c>
      <c r="R513" s="27">
        <v>36.141468048095703</v>
      </c>
      <c r="S513" s="28">
        <v>1.02320396900177</v>
      </c>
      <c r="T513" s="29">
        <v>30.599464416503906</v>
      </c>
      <c r="U513" s="22">
        <v>3.616363525390625</v>
      </c>
      <c r="V513" s="30">
        <v>3.8174532819539309E-3</v>
      </c>
      <c r="W513" s="31">
        <v>9.6918745040893555</v>
      </c>
      <c r="X513" s="32">
        <v>88.724411010742188</v>
      </c>
      <c r="Y513" s="33">
        <v>140.15237426757813</v>
      </c>
      <c r="Z513" s="34">
        <v>8.1967287063598633</v>
      </c>
      <c r="AA513" s="35">
        <v>-62.212944030761719</v>
      </c>
      <c r="AB513" s="35">
        <v>205.25413513183594</v>
      </c>
      <c r="AC513" s="22">
        <v>3.4163074493408203</v>
      </c>
      <c r="AD513" s="36">
        <v>14.857999801635742</v>
      </c>
    </row>
    <row r="514" spans="1:30" x14ac:dyDescent="0.2">
      <c r="A514" s="20">
        <v>45986.790522881944</v>
      </c>
      <c r="B514" s="21">
        <v>0.99500000476837158</v>
      </c>
      <c r="C514" s="21">
        <v>16.172279357910156</v>
      </c>
      <c r="D514" s="22">
        <v>6.4708294868469238</v>
      </c>
      <c r="E514" s="23">
        <v>283.89999389648438</v>
      </c>
      <c r="F514" s="23">
        <v>50.161524675786495</v>
      </c>
      <c r="G514" s="23">
        <v>-66.461011134088039</v>
      </c>
      <c r="H514" s="23">
        <v>50.16140548582905</v>
      </c>
      <c r="I514" s="23">
        <v>-66.460979885340421</v>
      </c>
      <c r="J514" s="23">
        <v>-13.257758140563965</v>
      </c>
      <c r="K514" s="23">
        <v>2.2328929901123047</v>
      </c>
      <c r="L514" s="24">
        <v>0.63236743211746216</v>
      </c>
      <c r="M514" s="20">
        <v>25569.006379513889</v>
      </c>
      <c r="N514" s="22">
        <v>3.4163074493408203</v>
      </c>
      <c r="O514" s="25">
        <v>27669.046875</v>
      </c>
      <c r="P514" s="25">
        <v>47076.09765625</v>
      </c>
      <c r="Q514" s="26">
        <v>29.172819137573242</v>
      </c>
      <c r="R514" s="27">
        <v>36.141468048095703</v>
      </c>
      <c r="S514" s="28">
        <v>1.02320396900177</v>
      </c>
      <c r="T514" s="29">
        <v>30.599464416503906</v>
      </c>
      <c r="U514" s="22">
        <v>3.616363525390625</v>
      </c>
      <c r="V514" s="30">
        <v>3.8174532819539309E-3</v>
      </c>
      <c r="W514" s="31">
        <v>9.6918745040893555</v>
      </c>
      <c r="X514" s="32">
        <v>88.724411010742188</v>
      </c>
      <c r="Y514" s="33">
        <v>140.15237426757813</v>
      </c>
      <c r="Z514" s="34">
        <v>8.1967287063598633</v>
      </c>
      <c r="AA514" s="35">
        <v>-62.212944030761719</v>
      </c>
      <c r="AB514" s="35">
        <v>205.25413513183594</v>
      </c>
      <c r="AC514" s="22">
        <v>3.4163074493408203</v>
      </c>
      <c r="AD514" s="36">
        <v>14.857999801635742</v>
      </c>
    </row>
    <row r="515" spans="1:30" x14ac:dyDescent="0.2">
      <c r="A515" s="20">
        <v>45986.790534537038</v>
      </c>
      <c r="B515" s="21">
        <v>0.99500000476837158</v>
      </c>
      <c r="C515" s="21">
        <v>16.269025802612305</v>
      </c>
      <c r="D515" s="22">
        <v>6.4708294868469238</v>
      </c>
      <c r="E515" s="23">
        <v>283.60000610351563</v>
      </c>
      <c r="F515" s="23">
        <v>50.161524675786495</v>
      </c>
      <c r="G515" s="23">
        <v>-66.461011134088039</v>
      </c>
      <c r="H515" s="23">
        <v>50.161405417117322</v>
      </c>
      <c r="I515" s="23">
        <v>-66.460979892771846</v>
      </c>
      <c r="J515" s="23">
        <v>-13.265400886535645</v>
      </c>
      <c r="K515" s="23">
        <v>2.2323617935180664</v>
      </c>
      <c r="L515" s="24">
        <v>0.63236743211746216</v>
      </c>
      <c r="M515" s="20">
        <v>25569.006391157407</v>
      </c>
      <c r="N515" s="22">
        <v>3.4163074493408203</v>
      </c>
      <c r="O515" s="25">
        <v>27669.046875</v>
      </c>
      <c r="P515" s="25">
        <v>47076.09765625</v>
      </c>
      <c r="Q515" s="26">
        <v>29.172819137573242</v>
      </c>
      <c r="R515" s="27">
        <v>36.141468048095703</v>
      </c>
      <c r="S515" s="28">
        <v>1.02320396900177</v>
      </c>
      <c r="T515" s="29">
        <v>30.599464416503906</v>
      </c>
      <c r="U515" s="22">
        <v>3.616363525390625</v>
      </c>
      <c r="V515" s="30">
        <v>3.8174532819539309E-3</v>
      </c>
      <c r="W515" s="31">
        <v>9.6918745040893555</v>
      </c>
      <c r="X515" s="32">
        <v>88.724411010742188</v>
      </c>
      <c r="Y515" s="33">
        <v>140.15237426757813</v>
      </c>
      <c r="Z515" s="34">
        <v>8.1967287063598633</v>
      </c>
      <c r="AA515" s="35">
        <v>-62.212944030761719</v>
      </c>
      <c r="AB515" s="35">
        <v>205.25413513183594</v>
      </c>
      <c r="AC515" s="22">
        <v>3.4163074493408203</v>
      </c>
      <c r="AD515" s="36">
        <v>14.857999801635742</v>
      </c>
    </row>
    <row r="516" spans="1:30" x14ac:dyDescent="0.2">
      <c r="A516" s="20">
        <v>45986.790546215278</v>
      </c>
      <c r="B516" s="21">
        <v>0.97500002384185791</v>
      </c>
      <c r="C516" s="21">
        <v>16.286026000976563</v>
      </c>
      <c r="D516" s="22">
        <v>6.4708294868469238</v>
      </c>
      <c r="E516" s="23">
        <v>283.60000610351563</v>
      </c>
      <c r="F516" s="23">
        <v>50.161524675786495</v>
      </c>
      <c r="G516" s="23">
        <v>-66.461011134088039</v>
      </c>
      <c r="H516" s="23">
        <v>50.161405388965761</v>
      </c>
      <c r="I516" s="23">
        <v>-66.460979807545868</v>
      </c>
      <c r="J516" s="23">
        <v>-13.268531799316406</v>
      </c>
      <c r="K516" s="23">
        <v>2.2384517192840576</v>
      </c>
      <c r="L516" s="24">
        <v>0.63236743211746216</v>
      </c>
      <c r="M516" s="20">
        <v>25569.006402835646</v>
      </c>
      <c r="N516" s="22">
        <v>3.4163074493408203</v>
      </c>
      <c r="O516" s="25">
        <v>27669.046875</v>
      </c>
      <c r="P516" s="25">
        <v>47076.09765625</v>
      </c>
      <c r="Q516" s="26">
        <v>29.172819137573242</v>
      </c>
      <c r="R516" s="27">
        <v>36.141468048095703</v>
      </c>
      <c r="S516" s="28">
        <v>1.02320396900177</v>
      </c>
      <c r="T516" s="29">
        <v>30.599464416503906</v>
      </c>
      <c r="U516" s="22">
        <v>3.616363525390625</v>
      </c>
      <c r="V516" s="30">
        <v>3.8174532819539309E-3</v>
      </c>
      <c r="W516" s="31">
        <v>9.6918745040893555</v>
      </c>
      <c r="X516" s="32">
        <v>88.724411010742188</v>
      </c>
      <c r="Y516" s="33">
        <v>140.15237426757813</v>
      </c>
      <c r="Z516" s="34">
        <v>8.1967287063598633</v>
      </c>
      <c r="AA516" s="35">
        <v>-62.212944030761719</v>
      </c>
      <c r="AB516" s="35">
        <v>205.25413513183594</v>
      </c>
      <c r="AC516" s="22">
        <v>3.4163074493408203</v>
      </c>
      <c r="AD516" s="36">
        <v>14.857999801635742</v>
      </c>
    </row>
    <row r="517" spans="1:30" x14ac:dyDescent="0.2">
      <c r="A517" s="20">
        <v>45986.790557881941</v>
      </c>
      <c r="B517" s="21">
        <v>0.99299997091293335</v>
      </c>
      <c r="C517" s="21">
        <v>16.279834747314453</v>
      </c>
      <c r="D517" s="22">
        <v>6.4708294868469238</v>
      </c>
      <c r="E517" s="23">
        <v>284.70001220703125</v>
      </c>
      <c r="F517" s="23">
        <v>50.161524675786495</v>
      </c>
      <c r="G517" s="23">
        <v>-66.461011134088039</v>
      </c>
      <c r="H517" s="23">
        <v>50.161405578715502</v>
      </c>
      <c r="I517" s="23">
        <v>-66.460979881389576</v>
      </c>
      <c r="J517" s="23">
        <v>-13.24742603302002</v>
      </c>
      <c r="K517" s="23">
        <v>2.2331752777099609</v>
      </c>
      <c r="L517" s="24">
        <v>0.63236743211746216</v>
      </c>
      <c r="M517" s="20">
        <v>25569.006414513889</v>
      </c>
      <c r="N517" s="22">
        <v>3.4163074493408203</v>
      </c>
      <c r="O517" s="25">
        <v>27669.046875</v>
      </c>
      <c r="P517" s="25">
        <v>47076.09765625</v>
      </c>
      <c r="Q517" s="26">
        <v>29.172819137573242</v>
      </c>
      <c r="R517" s="27">
        <v>36.141468048095703</v>
      </c>
      <c r="S517" s="28">
        <v>1.02320396900177</v>
      </c>
      <c r="T517" s="29">
        <v>30.599464416503906</v>
      </c>
      <c r="U517" s="22">
        <v>3.616363525390625</v>
      </c>
      <c r="V517" s="30">
        <v>3.8174532819539309E-3</v>
      </c>
      <c r="W517" s="31">
        <v>9.6918745040893555</v>
      </c>
      <c r="X517" s="32">
        <v>88.724411010742188</v>
      </c>
      <c r="Y517" s="33">
        <v>140.15237426757813</v>
      </c>
      <c r="Z517" s="34">
        <v>8.1967287063598633</v>
      </c>
      <c r="AA517" s="35">
        <v>-62.212944030761719</v>
      </c>
      <c r="AB517" s="35">
        <v>205.25413513183594</v>
      </c>
      <c r="AC517" s="22">
        <v>3.4163074493408203</v>
      </c>
      <c r="AD517" s="36">
        <v>14.857999801635742</v>
      </c>
    </row>
    <row r="518" spans="1:30" x14ac:dyDescent="0.2">
      <c r="A518" s="20">
        <v>45986.790569513891</v>
      </c>
      <c r="B518" s="21">
        <v>0.97200000286102295</v>
      </c>
      <c r="C518" s="21">
        <v>16.327375411987305</v>
      </c>
      <c r="D518" s="22">
        <v>6.4708294868469238</v>
      </c>
      <c r="E518" s="23">
        <v>285</v>
      </c>
      <c r="F518" s="23">
        <v>50.161524675786495</v>
      </c>
      <c r="G518" s="23">
        <v>-66.461011134088039</v>
      </c>
      <c r="H518" s="23">
        <v>50.161405421713347</v>
      </c>
      <c r="I518" s="23">
        <v>-66.460980098814701</v>
      </c>
      <c r="J518" s="23">
        <v>-13.264889717102051</v>
      </c>
      <c r="K518" s="23">
        <v>2.2176389694213867</v>
      </c>
      <c r="L518" s="24">
        <v>0.63236743211746216</v>
      </c>
      <c r="M518" s="20">
        <v>25569.00642613426</v>
      </c>
      <c r="N518" s="22">
        <v>3.4163074493408203</v>
      </c>
      <c r="O518" s="25">
        <v>27669.046875</v>
      </c>
      <c r="P518" s="25">
        <v>47076.09765625</v>
      </c>
      <c r="Q518" s="26">
        <v>29.172819137573242</v>
      </c>
      <c r="R518" s="27">
        <v>36.141468048095703</v>
      </c>
      <c r="S518" s="28">
        <v>1.02320396900177</v>
      </c>
      <c r="T518" s="29">
        <v>30.599464416503906</v>
      </c>
      <c r="U518" s="22">
        <v>3.616363525390625</v>
      </c>
      <c r="V518" s="30">
        <v>3.8174532819539309E-3</v>
      </c>
      <c r="W518" s="31">
        <v>9.6918745040893555</v>
      </c>
      <c r="X518" s="32">
        <v>88.724411010742188</v>
      </c>
      <c r="Y518" s="33">
        <v>140.15237426757813</v>
      </c>
      <c r="Z518" s="34">
        <v>8.1967287063598633</v>
      </c>
      <c r="AA518" s="35">
        <v>-62.212944030761719</v>
      </c>
      <c r="AB518" s="35">
        <v>205.25413513183594</v>
      </c>
      <c r="AC518" s="22">
        <v>3.4163074493408203</v>
      </c>
      <c r="AD518" s="36">
        <v>14.857999801635742</v>
      </c>
    </row>
    <row r="519" spans="1:30" x14ac:dyDescent="0.2">
      <c r="A519" s="20">
        <v>45986.790581145833</v>
      </c>
      <c r="B519" s="21">
        <v>0.98299998044967651</v>
      </c>
      <c r="C519" s="21">
        <v>16.285821914672852</v>
      </c>
      <c r="D519" s="22">
        <v>6.4728260040283203</v>
      </c>
      <c r="E519" s="23">
        <v>283.79998779296875</v>
      </c>
      <c r="F519" s="23">
        <v>50.161524675786495</v>
      </c>
      <c r="G519" s="23">
        <v>-66.461011134088039</v>
      </c>
      <c r="H519" s="23">
        <v>50.161405492811802</v>
      </c>
      <c r="I519" s="23">
        <v>-66.460979940829588</v>
      </c>
      <c r="J519" s="23">
        <v>-13.256980895996094</v>
      </c>
      <c r="K519" s="23">
        <v>2.2289278507232666</v>
      </c>
      <c r="L519" s="24">
        <v>0.63099676370620728</v>
      </c>
      <c r="M519" s="20">
        <v>25569.006437777778</v>
      </c>
      <c r="N519" s="22">
        <v>3.4109313488006592</v>
      </c>
      <c r="O519" s="25">
        <v>27661.796875</v>
      </c>
      <c r="P519" s="25">
        <v>47071.9921875</v>
      </c>
      <c r="Q519" s="26">
        <v>29.1689453125</v>
      </c>
      <c r="R519" s="27">
        <v>36.15093994140625</v>
      </c>
      <c r="S519" s="28">
        <v>1.0232013463973999</v>
      </c>
      <c r="T519" s="29">
        <v>30.596794128417969</v>
      </c>
      <c r="U519" s="22">
        <v>3.607879638671875</v>
      </c>
      <c r="V519" s="30">
        <v>3.5770249087363482E-3</v>
      </c>
      <c r="W519" s="31">
        <v>9.6927852630615234</v>
      </c>
      <c r="X519" s="32">
        <v>88.718612670898438</v>
      </c>
      <c r="Y519" s="33">
        <v>140.14361572265625</v>
      </c>
      <c r="Z519" s="34">
        <v>8.1968374252319336</v>
      </c>
      <c r="AA519" s="35">
        <v>-62.21771240234375</v>
      </c>
      <c r="AB519" s="35">
        <v>205.25413513183594</v>
      </c>
      <c r="AC519" s="22">
        <v>3.4109313488006592</v>
      </c>
      <c r="AD519" s="36">
        <v>14.857999801635742</v>
      </c>
    </row>
    <row r="520" spans="1:30" x14ac:dyDescent="0.2">
      <c r="A520" s="20">
        <v>45986.790592789352</v>
      </c>
      <c r="B520" s="21">
        <v>0.98500001430511475</v>
      </c>
      <c r="C520" s="21">
        <v>16.346185684204102</v>
      </c>
      <c r="D520" s="22">
        <v>6.4728260040283203</v>
      </c>
      <c r="E520" s="23">
        <v>283</v>
      </c>
      <c r="F520" s="23">
        <v>50.161524675786495</v>
      </c>
      <c r="G520" s="23">
        <v>-66.461011134088039</v>
      </c>
      <c r="H520" s="23">
        <v>50.1614055107095</v>
      </c>
      <c r="I520" s="23">
        <v>-66.460979828067394</v>
      </c>
      <c r="J520" s="23">
        <v>-13.254990577697754</v>
      </c>
      <c r="K520" s="23">
        <v>2.236985445022583</v>
      </c>
      <c r="L520" s="24">
        <v>0.63099676370620728</v>
      </c>
      <c r="M520" s="20">
        <v>25569.006449421297</v>
      </c>
      <c r="N520" s="22">
        <v>3.4109313488006592</v>
      </c>
      <c r="O520" s="25">
        <v>27661.796875</v>
      </c>
      <c r="P520" s="25">
        <v>47071.9921875</v>
      </c>
      <c r="Q520" s="26">
        <v>29.1689453125</v>
      </c>
      <c r="R520" s="27">
        <v>36.15093994140625</v>
      </c>
      <c r="S520" s="28">
        <v>1.0232013463973999</v>
      </c>
      <c r="T520" s="29">
        <v>30.596794128417969</v>
      </c>
      <c r="U520" s="22">
        <v>3.607879638671875</v>
      </c>
      <c r="V520" s="30">
        <v>3.5770249087363482E-3</v>
      </c>
      <c r="W520" s="31">
        <v>9.6927852630615234</v>
      </c>
      <c r="X520" s="32">
        <v>88.718612670898438</v>
      </c>
      <c r="Y520" s="33">
        <v>140.14361572265625</v>
      </c>
      <c r="Z520" s="34">
        <v>8.1968374252319336</v>
      </c>
      <c r="AA520" s="35">
        <v>-62.21771240234375</v>
      </c>
      <c r="AB520" s="35">
        <v>205.25413513183594</v>
      </c>
      <c r="AC520" s="22">
        <v>3.4109313488006592</v>
      </c>
      <c r="AD520" s="36">
        <v>14.857999801635742</v>
      </c>
    </row>
    <row r="521" spans="1:30" x14ac:dyDescent="0.2">
      <c r="A521" s="20">
        <v>45986.790604421294</v>
      </c>
      <c r="B521" s="21">
        <v>0.99500000476837158</v>
      </c>
      <c r="C521" s="21">
        <v>16.339345932006836</v>
      </c>
      <c r="D521" s="22">
        <v>6.4728260040283203</v>
      </c>
      <c r="E521" s="23">
        <v>282.70001220703125</v>
      </c>
      <c r="F521" s="23">
        <v>50.161524675786495</v>
      </c>
      <c r="G521" s="23">
        <v>-66.461011134088039</v>
      </c>
      <c r="H521" s="23">
        <v>50.161405464677422</v>
      </c>
      <c r="I521" s="23">
        <v>-66.460979825206195</v>
      </c>
      <c r="J521" s="23">
        <v>-13.260110855102539</v>
      </c>
      <c r="K521" s="23">
        <v>2.237189769744873</v>
      </c>
      <c r="L521" s="24">
        <v>0.63099676370620728</v>
      </c>
      <c r="M521" s="20">
        <v>25569.006461053239</v>
      </c>
      <c r="N521" s="22">
        <v>3.4109313488006592</v>
      </c>
      <c r="O521" s="25">
        <v>27661.796875</v>
      </c>
      <c r="P521" s="25">
        <v>47071.9921875</v>
      </c>
      <c r="Q521" s="26">
        <v>29.1689453125</v>
      </c>
      <c r="R521" s="27">
        <v>36.15093994140625</v>
      </c>
      <c r="S521" s="28">
        <v>1.0232013463973999</v>
      </c>
      <c r="T521" s="29">
        <v>30.596794128417969</v>
      </c>
      <c r="U521" s="22">
        <v>3.607879638671875</v>
      </c>
      <c r="V521" s="30">
        <v>3.5770249087363482E-3</v>
      </c>
      <c r="W521" s="31">
        <v>9.6927852630615234</v>
      </c>
      <c r="X521" s="32">
        <v>88.718612670898438</v>
      </c>
      <c r="Y521" s="33">
        <v>140.14361572265625</v>
      </c>
      <c r="Z521" s="34">
        <v>8.1968374252319336</v>
      </c>
      <c r="AA521" s="35">
        <v>-62.21771240234375</v>
      </c>
      <c r="AB521" s="35">
        <v>205.25413513183594</v>
      </c>
      <c r="AC521" s="22">
        <v>3.4109313488006592</v>
      </c>
      <c r="AD521" s="36">
        <v>14.857999801635742</v>
      </c>
    </row>
    <row r="522" spans="1:30" x14ac:dyDescent="0.2">
      <c r="A522" s="20">
        <v>45986.79061611111</v>
      </c>
      <c r="B522" s="21">
        <v>0.99400001764297485</v>
      </c>
      <c r="C522" s="21">
        <v>16.466257095336914</v>
      </c>
      <c r="D522" s="22">
        <v>6.4728260040283203</v>
      </c>
      <c r="E522" s="23">
        <v>283.29998779296875</v>
      </c>
      <c r="F522" s="23">
        <v>50.161524675786495</v>
      </c>
      <c r="G522" s="23">
        <v>-66.461011134088039</v>
      </c>
      <c r="H522" s="23">
        <v>50.161405306387429</v>
      </c>
      <c r="I522" s="23">
        <v>-66.460979971655092</v>
      </c>
      <c r="J522" s="23">
        <v>-13.277717590332031</v>
      </c>
      <c r="K522" s="23">
        <v>2.2267253398895264</v>
      </c>
      <c r="L522" s="24">
        <v>0.63099676370620728</v>
      </c>
      <c r="M522" s="20">
        <v>25569.006472743054</v>
      </c>
      <c r="N522" s="22">
        <v>3.4109313488006592</v>
      </c>
      <c r="O522" s="25">
        <v>27661.796875</v>
      </c>
      <c r="P522" s="25">
        <v>47071.9921875</v>
      </c>
      <c r="Q522" s="26">
        <v>29.1689453125</v>
      </c>
      <c r="R522" s="27">
        <v>36.15093994140625</v>
      </c>
      <c r="S522" s="28">
        <v>1.0232013463973999</v>
      </c>
      <c r="T522" s="29">
        <v>30.596794128417969</v>
      </c>
      <c r="U522" s="22">
        <v>3.607879638671875</v>
      </c>
      <c r="V522" s="30">
        <v>3.5770249087363482E-3</v>
      </c>
      <c r="W522" s="31">
        <v>9.6927852630615234</v>
      </c>
      <c r="X522" s="32">
        <v>88.718612670898438</v>
      </c>
      <c r="Y522" s="33">
        <v>140.14361572265625</v>
      </c>
      <c r="Z522" s="34">
        <v>8.1968374252319336</v>
      </c>
      <c r="AA522" s="35">
        <v>-62.21771240234375</v>
      </c>
      <c r="AB522" s="35">
        <v>205.25413513183594</v>
      </c>
      <c r="AC522" s="22">
        <v>3.4109313488006592</v>
      </c>
      <c r="AD522" s="36">
        <v>14.857999801635742</v>
      </c>
    </row>
    <row r="523" spans="1:30" x14ac:dyDescent="0.2">
      <c r="A523" s="20">
        <v>45986.790627754628</v>
      </c>
      <c r="B523" s="21">
        <v>0.98199999332427979</v>
      </c>
      <c r="C523" s="21">
        <v>16.480381011962891</v>
      </c>
      <c r="D523" s="22">
        <v>6.4728260040283203</v>
      </c>
      <c r="E523" s="23">
        <v>283.5</v>
      </c>
      <c r="F523" s="23">
        <v>50.161524675786495</v>
      </c>
      <c r="G523" s="23">
        <v>-66.461011134088039</v>
      </c>
      <c r="H523" s="23">
        <v>50.161405381896337</v>
      </c>
      <c r="I523" s="23">
        <v>-66.460980123970387</v>
      </c>
      <c r="J523" s="23">
        <v>-13.269318580627441</v>
      </c>
      <c r="K523" s="23">
        <v>2.21584153175354</v>
      </c>
      <c r="L523" s="24">
        <v>0.63099676370620728</v>
      </c>
      <c r="M523" s="20">
        <v>25569.006484386573</v>
      </c>
      <c r="N523" s="22">
        <v>3.4109313488006592</v>
      </c>
      <c r="O523" s="25">
        <v>27661.796875</v>
      </c>
      <c r="P523" s="25">
        <v>47071.9921875</v>
      </c>
      <c r="Q523" s="26">
        <v>29.1689453125</v>
      </c>
      <c r="R523" s="27">
        <v>36.15093994140625</v>
      </c>
      <c r="S523" s="28">
        <v>1.0232013463973999</v>
      </c>
      <c r="T523" s="29">
        <v>30.596794128417969</v>
      </c>
      <c r="U523" s="22">
        <v>3.607879638671875</v>
      </c>
      <c r="V523" s="30">
        <v>3.5770249087363482E-3</v>
      </c>
      <c r="W523" s="31">
        <v>9.6927852630615234</v>
      </c>
      <c r="X523" s="32">
        <v>88.718612670898438</v>
      </c>
      <c r="Y523" s="33">
        <v>140.14361572265625</v>
      </c>
      <c r="Z523" s="34">
        <v>8.1968374252319336</v>
      </c>
      <c r="AA523" s="35">
        <v>-62.21771240234375</v>
      </c>
      <c r="AB523" s="35">
        <v>205.25413513183594</v>
      </c>
      <c r="AC523" s="22">
        <v>3.4109313488006592</v>
      </c>
      <c r="AD523" s="36">
        <v>14.857999801635742</v>
      </c>
    </row>
    <row r="524" spans="1:30" x14ac:dyDescent="0.2">
      <c r="A524" s="20">
        <v>45986.79063935185</v>
      </c>
      <c r="B524" s="21">
        <v>0.99800002574920654</v>
      </c>
      <c r="C524" s="21">
        <v>16.457279205322266</v>
      </c>
      <c r="D524" s="22">
        <v>6.4671521186828613</v>
      </c>
      <c r="E524" s="23">
        <v>283.5</v>
      </c>
      <c r="F524" s="23">
        <v>50.161524675786495</v>
      </c>
      <c r="G524" s="23">
        <v>-66.461011134088039</v>
      </c>
      <c r="H524" s="23">
        <v>50.161405534165702</v>
      </c>
      <c r="I524" s="23">
        <v>-66.460980113281948</v>
      </c>
      <c r="J524" s="23">
        <v>-13.252381324768066</v>
      </c>
      <c r="K524" s="23">
        <v>2.2166051864624023</v>
      </c>
      <c r="L524" s="24">
        <v>0.62962609529495239</v>
      </c>
      <c r="M524" s="20">
        <v>25569.006495983795</v>
      </c>
      <c r="N524" s="22">
        <v>3.4109313488006592</v>
      </c>
      <c r="O524" s="25">
        <v>27661.796875</v>
      </c>
      <c r="P524" s="25">
        <v>47071.9921875</v>
      </c>
      <c r="Q524" s="26">
        <v>29.1689453125</v>
      </c>
      <c r="R524" s="27">
        <v>36.15093994140625</v>
      </c>
      <c r="S524" s="28">
        <v>1.0232013463973999</v>
      </c>
      <c r="T524" s="29">
        <v>30.596794128417969</v>
      </c>
      <c r="U524" s="22">
        <v>3.607879638671875</v>
      </c>
      <c r="V524" s="30">
        <v>3.5770249087363482E-3</v>
      </c>
      <c r="W524" s="31">
        <v>9.6927852630615234</v>
      </c>
      <c r="X524" s="32">
        <v>88.718612670898438</v>
      </c>
      <c r="Y524" s="33">
        <v>140.14361572265625</v>
      </c>
      <c r="Z524" s="34">
        <v>8.1968374252319336</v>
      </c>
      <c r="AA524" s="35">
        <v>-62.21771240234375</v>
      </c>
      <c r="AB524" s="35">
        <v>205.25413513183594</v>
      </c>
      <c r="AC524" s="22">
        <v>3.4109313488006592</v>
      </c>
      <c r="AD524" s="36">
        <v>14.857999801635742</v>
      </c>
    </row>
    <row r="525" spans="1:30" x14ac:dyDescent="0.2">
      <c r="A525" s="20">
        <v>45986.790650960647</v>
      </c>
      <c r="B525" s="21">
        <v>0.97500002384185791</v>
      </c>
      <c r="C525" s="21">
        <v>16.480518341064453</v>
      </c>
      <c r="D525" s="22">
        <v>6.4671521186828613</v>
      </c>
      <c r="E525" s="23">
        <v>283.5</v>
      </c>
      <c r="F525" s="23">
        <v>50.161524675786495</v>
      </c>
      <c r="G525" s="23">
        <v>-66.461011134088039</v>
      </c>
      <c r="H525" s="23">
        <v>50.161405450561475</v>
      </c>
      <c r="I525" s="23">
        <v>-66.46097995197664</v>
      </c>
      <c r="J525" s="23">
        <v>-13.261680603027344</v>
      </c>
      <c r="K525" s="23">
        <v>2.2281312942504883</v>
      </c>
      <c r="L525" s="24">
        <v>0.62962609529495239</v>
      </c>
      <c r="M525" s="20">
        <v>25569.006507592592</v>
      </c>
      <c r="N525" s="22">
        <v>3.4034326076507568</v>
      </c>
      <c r="O525" s="25">
        <v>27649.185546875</v>
      </c>
      <c r="P525" s="25">
        <v>47061.99609375</v>
      </c>
      <c r="Q525" s="26">
        <v>29.160638809204102</v>
      </c>
      <c r="R525" s="27">
        <v>36.167430877685547</v>
      </c>
      <c r="S525" s="28">
        <v>1.0231952667236328</v>
      </c>
      <c r="T525" s="29">
        <v>30.590297698974609</v>
      </c>
      <c r="U525" s="22">
        <v>3.597686767578125</v>
      </c>
      <c r="V525" s="30">
        <v>8.9316698722541332E-4</v>
      </c>
      <c r="W525" s="31">
        <v>9.6875982284545898</v>
      </c>
      <c r="X525" s="32">
        <v>88.649559020996094</v>
      </c>
      <c r="Y525" s="33">
        <v>140.03512573242188</v>
      </c>
      <c r="Z525" s="34">
        <v>8.1968679428100586</v>
      </c>
      <c r="AA525" s="35">
        <v>-62.21771240234375</v>
      </c>
      <c r="AB525" s="35">
        <v>205.13491821289063</v>
      </c>
      <c r="AC525" s="22">
        <v>3.4034326076507568</v>
      </c>
      <c r="AD525" s="36">
        <v>14.848999977111816</v>
      </c>
    </row>
    <row r="526" spans="1:30" x14ac:dyDescent="0.2">
      <c r="A526" s="20">
        <v>45986.79066259259</v>
      </c>
      <c r="B526" s="21">
        <v>0.98199999332427979</v>
      </c>
      <c r="C526" s="21">
        <v>16.575922012329102</v>
      </c>
      <c r="D526" s="22">
        <v>6.4671521186828613</v>
      </c>
      <c r="E526" s="23">
        <v>284.10000610351563</v>
      </c>
      <c r="F526" s="23">
        <v>50.161524675786495</v>
      </c>
      <c r="G526" s="23">
        <v>-66.461011134088039</v>
      </c>
      <c r="H526" s="23">
        <v>50.161405350893659</v>
      </c>
      <c r="I526" s="23">
        <v>-66.460979815716001</v>
      </c>
      <c r="J526" s="23">
        <v>-13.272767066955566</v>
      </c>
      <c r="K526" s="23">
        <v>2.2378678321838379</v>
      </c>
      <c r="L526" s="24">
        <v>0.62962609529495239</v>
      </c>
      <c r="M526" s="20">
        <v>25569.006519224538</v>
      </c>
      <c r="N526" s="22">
        <v>3.4034326076507568</v>
      </c>
      <c r="O526" s="25">
        <v>27649.185546875</v>
      </c>
      <c r="P526" s="25">
        <v>47061.99609375</v>
      </c>
      <c r="Q526" s="26">
        <v>29.160638809204102</v>
      </c>
      <c r="R526" s="27">
        <v>36.167430877685547</v>
      </c>
      <c r="S526" s="28">
        <v>1.0231952667236328</v>
      </c>
      <c r="T526" s="29">
        <v>30.590297698974609</v>
      </c>
      <c r="U526" s="22">
        <v>3.597686767578125</v>
      </c>
      <c r="V526" s="30">
        <v>8.9316698722541332E-4</v>
      </c>
      <c r="W526" s="31">
        <v>9.6875982284545898</v>
      </c>
      <c r="X526" s="32">
        <v>88.649559020996094</v>
      </c>
      <c r="Y526" s="33">
        <v>140.03512573242188</v>
      </c>
      <c r="Z526" s="34">
        <v>8.1968679428100586</v>
      </c>
      <c r="AA526" s="35">
        <v>-62.21771240234375</v>
      </c>
      <c r="AB526" s="35">
        <v>205.13491821289063</v>
      </c>
      <c r="AC526" s="22">
        <v>3.4034326076507568</v>
      </c>
      <c r="AD526" s="36">
        <v>14.848999977111816</v>
      </c>
    </row>
    <row r="527" spans="1:30" x14ac:dyDescent="0.2">
      <c r="A527" s="20">
        <v>45986.79067425926</v>
      </c>
      <c r="B527" s="21">
        <v>0.96700000762939453</v>
      </c>
      <c r="C527" s="21">
        <v>16.643115997314453</v>
      </c>
      <c r="D527" s="22">
        <v>6.4671521186828613</v>
      </c>
      <c r="E527" s="23">
        <v>284</v>
      </c>
      <c r="F527" s="23">
        <v>50.161524675786495</v>
      </c>
      <c r="G527" s="23">
        <v>-66.461011134088039</v>
      </c>
      <c r="H527" s="23">
        <v>50.161405410849085</v>
      </c>
      <c r="I527" s="23">
        <v>-66.460979717138954</v>
      </c>
      <c r="J527" s="23">
        <v>-13.266098022460938</v>
      </c>
      <c r="K527" s="23">
        <v>2.2449116706848145</v>
      </c>
      <c r="L527" s="24">
        <v>0.62962609529495239</v>
      </c>
      <c r="M527" s="20">
        <v>25569.006530879629</v>
      </c>
      <c r="N527" s="22">
        <v>3.4034326076507568</v>
      </c>
      <c r="O527" s="25">
        <v>27649.185546875</v>
      </c>
      <c r="P527" s="25">
        <v>47061.99609375</v>
      </c>
      <c r="Q527" s="26">
        <v>29.160638809204102</v>
      </c>
      <c r="R527" s="27">
        <v>36.167430877685547</v>
      </c>
      <c r="S527" s="28">
        <v>1.0231952667236328</v>
      </c>
      <c r="T527" s="29">
        <v>30.590297698974609</v>
      </c>
      <c r="U527" s="22">
        <v>3.597686767578125</v>
      </c>
      <c r="V527" s="30">
        <v>8.9316698722541332E-4</v>
      </c>
      <c r="W527" s="31">
        <v>9.6875982284545898</v>
      </c>
      <c r="X527" s="32">
        <v>88.649559020996094</v>
      </c>
      <c r="Y527" s="33">
        <v>140.03512573242188</v>
      </c>
      <c r="Z527" s="34">
        <v>8.1968679428100586</v>
      </c>
      <c r="AA527" s="35">
        <v>-62.21771240234375</v>
      </c>
      <c r="AB527" s="35">
        <v>205.13491821289063</v>
      </c>
      <c r="AC527" s="22">
        <v>3.4034326076507568</v>
      </c>
      <c r="AD527" s="36">
        <v>14.848999977111816</v>
      </c>
    </row>
    <row r="528" spans="1:30" x14ac:dyDescent="0.2">
      <c r="A528" s="20">
        <v>45986.7906859375</v>
      </c>
      <c r="B528" s="21">
        <v>0.98199999332427979</v>
      </c>
      <c r="C528" s="21">
        <v>16.67108154296875</v>
      </c>
      <c r="D528" s="22">
        <v>6.4671521186828613</v>
      </c>
      <c r="E528" s="23">
        <v>284.70001220703125</v>
      </c>
      <c r="F528" s="23">
        <v>50.161524675786495</v>
      </c>
      <c r="G528" s="23">
        <v>-66.461011134088039</v>
      </c>
      <c r="H528" s="23">
        <v>50.161405397558845</v>
      </c>
      <c r="I528" s="23">
        <v>-66.460979861140544</v>
      </c>
      <c r="J528" s="23">
        <v>-13.267576217651367</v>
      </c>
      <c r="K528" s="23">
        <v>2.2346220016479492</v>
      </c>
      <c r="L528" s="24">
        <v>0.62962609529495239</v>
      </c>
      <c r="M528" s="20">
        <v>25569.006542557869</v>
      </c>
      <c r="N528" s="22">
        <v>3.4034326076507568</v>
      </c>
      <c r="O528" s="25">
        <v>27649.185546875</v>
      </c>
      <c r="P528" s="25">
        <v>47061.99609375</v>
      </c>
      <c r="Q528" s="26">
        <v>29.160638809204102</v>
      </c>
      <c r="R528" s="27">
        <v>36.167430877685547</v>
      </c>
      <c r="S528" s="28">
        <v>1.0231952667236328</v>
      </c>
      <c r="T528" s="29">
        <v>30.590297698974609</v>
      </c>
      <c r="U528" s="22">
        <v>3.597686767578125</v>
      </c>
      <c r="V528" s="30">
        <v>8.9316698722541332E-4</v>
      </c>
      <c r="W528" s="31">
        <v>9.6875982284545898</v>
      </c>
      <c r="X528" s="32">
        <v>88.649559020996094</v>
      </c>
      <c r="Y528" s="33">
        <v>140.03512573242188</v>
      </c>
      <c r="Z528" s="34">
        <v>8.1968679428100586</v>
      </c>
      <c r="AA528" s="35">
        <v>-62.21771240234375</v>
      </c>
      <c r="AB528" s="35">
        <v>205.13491821289063</v>
      </c>
      <c r="AC528" s="22">
        <v>3.4034326076507568</v>
      </c>
      <c r="AD528" s="36">
        <v>14.848999977111816</v>
      </c>
    </row>
    <row r="529" spans="1:30" x14ac:dyDescent="0.2">
      <c r="A529" s="20">
        <v>45986.790697592594</v>
      </c>
      <c r="B529" s="21">
        <v>0.98199999332427979</v>
      </c>
      <c r="C529" s="21">
        <v>16.607645034790039</v>
      </c>
      <c r="D529" s="22">
        <v>6.4835071563720703</v>
      </c>
      <c r="E529" s="23">
        <v>284.5</v>
      </c>
      <c r="F529" s="23">
        <v>50.161524675786495</v>
      </c>
      <c r="G529" s="23">
        <v>-66.461011134088039</v>
      </c>
      <c r="H529" s="23">
        <v>50.161405389504353</v>
      </c>
      <c r="I529" s="23">
        <v>-66.460980073553273</v>
      </c>
      <c r="J529" s="23">
        <v>-13.268471717834473</v>
      </c>
      <c r="K529" s="23">
        <v>2.2194440364837646</v>
      </c>
      <c r="L529" s="24">
        <v>0.62894076108932495</v>
      </c>
      <c r="M529" s="20">
        <v>25569.006554212963</v>
      </c>
      <c r="N529" s="22">
        <v>3.4034326076507568</v>
      </c>
      <c r="O529" s="25">
        <v>27649.185546875</v>
      </c>
      <c r="P529" s="25">
        <v>47061.99609375</v>
      </c>
      <c r="Q529" s="26">
        <v>29.160638809204102</v>
      </c>
      <c r="R529" s="27">
        <v>36.167430877685547</v>
      </c>
      <c r="S529" s="28">
        <v>1.0231952667236328</v>
      </c>
      <c r="T529" s="29">
        <v>30.590297698974609</v>
      </c>
      <c r="U529" s="22">
        <v>3.597686767578125</v>
      </c>
      <c r="V529" s="30">
        <v>8.9316698722541332E-4</v>
      </c>
      <c r="W529" s="31">
        <v>9.6875982284545898</v>
      </c>
      <c r="X529" s="32">
        <v>88.649559020996094</v>
      </c>
      <c r="Y529" s="33">
        <v>140.03512573242188</v>
      </c>
      <c r="Z529" s="34">
        <v>8.1968679428100586</v>
      </c>
      <c r="AA529" s="35">
        <v>-62.21771240234375</v>
      </c>
      <c r="AB529" s="35">
        <v>205.13491821289063</v>
      </c>
      <c r="AC529" s="22">
        <v>3.4034326076507568</v>
      </c>
      <c r="AD529" s="36">
        <v>14.848999977111816</v>
      </c>
    </row>
    <row r="530" spans="1:30" x14ac:dyDescent="0.2">
      <c r="A530" s="20">
        <v>45986.790709201392</v>
      </c>
      <c r="B530" s="21">
        <v>0.97000002861022949</v>
      </c>
      <c r="C530" s="21">
        <v>16.514621734619141</v>
      </c>
      <c r="D530" s="22">
        <v>6.4835071563720703</v>
      </c>
      <c r="E530" s="23">
        <v>284</v>
      </c>
      <c r="F530" s="23">
        <v>50.161524675786495</v>
      </c>
      <c r="G530" s="23">
        <v>-66.461011134088039</v>
      </c>
      <c r="H530" s="23">
        <v>50.161405481308762</v>
      </c>
      <c r="I530" s="23">
        <v>-66.460979791785363</v>
      </c>
      <c r="J530" s="23">
        <v>-13.258260726928711</v>
      </c>
      <c r="K530" s="23">
        <v>2.2395780086517334</v>
      </c>
      <c r="L530" s="24">
        <v>0.62894076108932495</v>
      </c>
      <c r="M530" s="20">
        <v>25569.006565833333</v>
      </c>
      <c r="N530" s="22">
        <v>3.4034326076507568</v>
      </c>
      <c r="O530" s="25">
        <v>27649.185546875</v>
      </c>
      <c r="P530" s="25">
        <v>47061.99609375</v>
      </c>
      <c r="Q530" s="26">
        <v>29.160638809204102</v>
      </c>
      <c r="R530" s="27">
        <v>36.167430877685547</v>
      </c>
      <c r="S530" s="28">
        <v>1.0231952667236328</v>
      </c>
      <c r="T530" s="29">
        <v>30.590297698974609</v>
      </c>
      <c r="U530" s="22">
        <v>3.597686767578125</v>
      </c>
      <c r="V530" s="30">
        <v>8.9316698722541332E-4</v>
      </c>
      <c r="W530" s="31">
        <v>9.6875982284545898</v>
      </c>
      <c r="X530" s="32">
        <v>88.649559020996094</v>
      </c>
      <c r="Y530" s="33">
        <v>140.03512573242188</v>
      </c>
      <c r="Z530" s="34">
        <v>8.1968679428100586</v>
      </c>
      <c r="AA530" s="35">
        <v>-62.21771240234375</v>
      </c>
      <c r="AB530" s="35">
        <v>205.13491821289063</v>
      </c>
      <c r="AC530" s="22">
        <v>3.4034326076507568</v>
      </c>
      <c r="AD530" s="36">
        <v>14.848999977111816</v>
      </c>
    </row>
    <row r="531" spans="1:30" x14ac:dyDescent="0.2">
      <c r="A531" s="20">
        <v>45986.790720844911</v>
      </c>
      <c r="B531" s="21">
        <v>0.95399999618530273</v>
      </c>
      <c r="C531" s="21">
        <v>16.588123321533203</v>
      </c>
      <c r="D531" s="22">
        <v>6.4835071563720703</v>
      </c>
      <c r="E531" s="23">
        <v>285</v>
      </c>
      <c r="F531" s="23">
        <v>50.161524675786495</v>
      </c>
      <c r="G531" s="23">
        <v>-66.461011134088039</v>
      </c>
      <c r="H531" s="23">
        <v>50.161405372692847</v>
      </c>
      <c r="I531" s="23">
        <v>-66.46097956573324</v>
      </c>
      <c r="J531" s="23">
        <v>-13.270341873168945</v>
      </c>
      <c r="K531" s="23">
        <v>2.2557306289672852</v>
      </c>
      <c r="L531" s="24">
        <v>0.62894076108932495</v>
      </c>
      <c r="M531" s="20">
        <v>25569.006577476852</v>
      </c>
      <c r="N531" s="22">
        <v>3.4034326076507568</v>
      </c>
      <c r="O531" s="25">
        <v>27649.185546875</v>
      </c>
      <c r="P531" s="25">
        <v>47061.99609375</v>
      </c>
      <c r="Q531" s="26">
        <v>29.160638809204102</v>
      </c>
      <c r="R531" s="27">
        <v>36.167430877685547</v>
      </c>
      <c r="S531" s="28">
        <v>1.0231952667236328</v>
      </c>
      <c r="T531" s="29">
        <v>30.590297698974609</v>
      </c>
      <c r="U531" s="22">
        <v>3.597686767578125</v>
      </c>
      <c r="V531" s="30">
        <v>8.9316698722541332E-4</v>
      </c>
      <c r="W531" s="31">
        <v>9.6875982284545898</v>
      </c>
      <c r="X531" s="32">
        <v>88.649559020996094</v>
      </c>
      <c r="Y531" s="33">
        <v>140.03512573242188</v>
      </c>
      <c r="Z531" s="34">
        <v>8.1968679428100586</v>
      </c>
      <c r="AA531" s="35">
        <v>-62.21771240234375</v>
      </c>
      <c r="AB531" s="35">
        <v>205.13491821289063</v>
      </c>
      <c r="AC531" s="22">
        <v>3.4034326076507568</v>
      </c>
      <c r="AD531" s="36">
        <v>14.848999977111816</v>
      </c>
    </row>
    <row r="532" spans="1:30" x14ac:dyDescent="0.2">
      <c r="A532" s="20">
        <v>45986.790732511574</v>
      </c>
      <c r="B532" s="21">
        <v>0.95300000905990601</v>
      </c>
      <c r="C532" s="21">
        <v>16.593820571899414</v>
      </c>
      <c r="D532" s="22">
        <v>6.4835071563720703</v>
      </c>
      <c r="E532" s="23">
        <v>284.5</v>
      </c>
      <c r="F532" s="23">
        <v>50.161524675786495</v>
      </c>
      <c r="G532" s="23">
        <v>-66.461011134088039</v>
      </c>
      <c r="H532" s="23">
        <v>50.161405306869128</v>
      </c>
      <c r="I532" s="23">
        <v>-66.460979556705126</v>
      </c>
      <c r="J532" s="23">
        <v>-13.277664184570313</v>
      </c>
      <c r="K532" s="23">
        <v>2.2563755512237549</v>
      </c>
      <c r="L532" s="24">
        <v>0.62894076108932495</v>
      </c>
      <c r="M532" s="20">
        <v>25569.006589131943</v>
      </c>
      <c r="N532" s="22">
        <v>3.4034326076507568</v>
      </c>
      <c r="O532" s="25">
        <v>27649.185546875</v>
      </c>
      <c r="P532" s="25">
        <v>47061.99609375</v>
      </c>
      <c r="Q532" s="26">
        <v>29.160638809204102</v>
      </c>
      <c r="R532" s="27">
        <v>36.167430877685547</v>
      </c>
      <c r="S532" s="28">
        <v>1.0231952667236328</v>
      </c>
      <c r="T532" s="29">
        <v>30.590297698974609</v>
      </c>
      <c r="U532" s="22">
        <v>3.597686767578125</v>
      </c>
      <c r="V532" s="30">
        <v>8.9316698722541332E-4</v>
      </c>
      <c r="W532" s="31">
        <v>9.6875982284545898</v>
      </c>
      <c r="X532" s="32">
        <v>88.649559020996094</v>
      </c>
      <c r="Y532" s="33">
        <v>140.03512573242188</v>
      </c>
      <c r="Z532" s="34">
        <v>8.1968679428100586</v>
      </c>
      <c r="AA532" s="35">
        <v>-62.21771240234375</v>
      </c>
      <c r="AB532" s="35">
        <v>205.13491821289063</v>
      </c>
      <c r="AC532" s="22">
        <v>3.4034326076507568</v>
      </c>
      <c r="AD532" s="36">
        <v>14.848999977111816</v>
      </c>
    </row>
    <row r="533" spans="1:30" x14ac:dyDescent="0.2">
      <c r="A533" s="20">
        <v>45986.790744120372</v>
      </c>
      <c r="B533" s="21">
        <v>0.96799999475479126</v>
      </c>
      <c r="C533" s="21">
        <v>16.633369445800781</v>
      </c>
      <c r="D533" s="22">
        <v>6.4835071563720703</v>
      </c>
      <c r="E533" s="23">
        <v>285</v>
      </c>
      <c r="F533" s="23">
        <v>50.161524675786495</v>
      </c>
      <c r="G533" s="23">
        <v>-66.461011134088039</v>
      </c>
      <c r="H533" s="23">
        <v>50.161405529881399</v>
      </c>
      <c r="I533" s="23">
        <v>-66.460979835018989</v>
      </c>
      <c r="J533" s="23">
        <v>-13.252857208251953</v>
      </c>
      <c r="K533" s="23">
        <v>2.2364885807037354</v>
      </c>
      <c r="L533" s="24">
        <v>0.62894076108932495</v>
      </c>
      <c r="M533" s="20">
        <v>25569.00660074074</v>
      </c>
      <c r="N533" s="22">
        <v>3.4034326076507568</v>
      </c>
      <c r="O533" s="25">
        <v>27649.185546875</v>
      </c>
      <c r="P533" s="25">
        <v>47061.99609375</v>
      </c>
      <c r="Q533" s="26">
        <v>29.160638809204102</v>
      </c>
      <c r="R533" s="27">
        <v>36.167430877685547</v>
      </c>
      <c r="S533" s="28">
        <v>1.0231952667236328</v>
      </c>
      <c r="T533" s="29">
        <v>30.590297698974609</v>
      </c>
      <c r="U533" s="22">
        <v>3.597686767578125</v>
      </c>
      <c r="V533" s="30">
        <v>8.9316698722541332E-4</v>
      </c>
      <c r="W533" s="31">
        <v>9.6875982284545898</v>
      </c>
      <c r="X533" s="32">
        <v>88.649559020996094</v>
      </c>
      <c r="Y533" s="33">
        <v>140.03512573242188</v>
      </c>
      <c r="Z533" s="34">
        <v>8.1968679428100586</v>
      </c>
      <c r="AA533" s="35">
        <v>-62.21771240234375</v>
      </c>
      <c r="AB533" s="35">
        <v>205.13491821289063</v>
      </c>
      <c r="AC533" s="22">
        <v>3.4034326076507568</v>
      </c>
      <c r="AD533" s="36">
        <v>14.848999977111816</v>
      </c>
    </row>
    <row r="534" spans="1:30" x14ac:dyDescent="0.2">
      <c r="A534" s="20">
        <v>45986.790755752314</v>
      </c>
      <c r="B534" s="21">
        <v>0.9649999737739563</v>
      </c>
      <c r="C534" s="21">
        <v>16.708250045776367</v>
      </c>
      <c r="D534" s="22">
        <v>6.453423023223877</v>
      </c>
      <c r="E534" s="23">
        <v>284.10000610351563</v>
      </c>
      <c r="F534" s="23">
        <v>50.161524675786495</v>
      </c>
      <c r="G534" s="23">
        <v>-66.461011134088039</v>
      </c>
      <c r="H534" s="23">
        <v>50.161405528779959</v>
      </c>
      <c r="I534" s="23">
        <v>-66.460980095207788</v>
      </c>
      <c r="J534" s="23">
        <v>-13.25298023223877</v>
      </c>
      <c r="K534" s="23">
        <v>2.2178966999053955</v>
      </c>
      <c r="L534" s="24">
        <v>0.62757003307342529</v>
      </c>
      <c r="M534" s="20">
        <v>25569.006612372687</v>
      </c>
      <c r="N534" s="22">
        <v>3.3651416301727295</v>
      </c>
      <c r="O534" s="25">
        <v>27592.013671875</v>
      </c>
      <c r="P534" s="25">
        <v>47023.21875</v>
      </c>
      <c r="Q534" s="26">
        <v>29.126569747924805</v>
      </c>
      <c r="R534" s="27">
        <v>36.24237060546875</v>
      </c>
      <c r="S534" s="28">
        <v>1.0231713056564331</v>
      </c>
      <c r="T534" s="29">
        <v>30.565093994140625</v>
      </c>
      <c r="U534" s="22">
        <v>3.57659912109375</v>
      </c>
      <c r="V534" s="30">
        <v>2.7268410194665194E-3</v>
      </c>
      <c r="W534" s="31">
        <v>9.6950092315673828</v>
      </c>
      <c r="X534" s="32">
        <v>88.612617492675781</v>
      </c>
      <c r="Y534" s="33">
        <v>139.97970581054688</v>
      </c>
      <c r="Z534" s="34">
        <v>8.1976327896118164</v>
      </c>
      <c r="AA534" s="35">
        <v>-62.251091003417969</v>
      </c>
      <c r="AB534" s="35">
        <v>204.95848083496094</v>
      </c>
      <c r="AC534" s="22">
        <v>3.3651416301727295</v>
      </c>
      <c r="AD534" s="36">
        <v>14.821999549865723</v>
      </c>
    </row>
    <row r="535" spans="1:30" x14ac:dyDescent="0.2">
      <c r="A535" s="20">
        <v>45986.790767430553</v>
      </c>
      <c r="B535" s="21">
        <v>0.96299999952316284</v>
      </c>
      <c r="C535" s="21">
        <v>16.589588165283203</v>
      </c>
      <c r="D535" s="22">
        <v>6.453423023223877</v>
      </c>
      <c r="E535" s="23">
        <v>283.70001220703125</v>
      </c>
      <c r="F535" s="23">
        <v>50.161524675786495</v>
      </c>
      <c r="G535" s="23">
        <v>-66.461011134088039</v>
      </c>
      <c r="H535" s="23">
        <v>50.161405385633749</v>
      </c>
      <c r="I535" s="23">
        <v>-66.460979995057272</v>
      </c>
      <c r="J535" s="23">
        <v>-13.268902778625488</v>
      </c>
      <c r="K535" s="23">
        <v>2.225053071975708</v>
      </c>
      <c r="L535" s="24">
        <v>0.62757003307342529</v>
      </c>
      <c r="M535" s="20">
        <v>25569.006624062498</v>
      </c>
      <c r="N535" s="22">
        <v>3.3651416301727295</v>
      </c>
      <c r="O535" s="25">
        <v>27592.013671875</v>
      </c>
      <c r="P535" s="25">
        <v>47023.21875</v>
      </c>
      <c r="Q535" s="26">
        <v>29.126569747924805</v>
      </c>
      <c r="R535" s="27">
        <v>36.24237060546875</v>
      </c>
      <c r="S535" s="28">
        <v>1.0231713056564331</v>
      </c>
      <c r="T535" s="29">
        <v>30.565093994140625</v>
      </c>
      <c r="U535" s="22">
        <v>3.57659912109375</v>
      </c>
      <c r="V535" s="30">
        <v>2.7268410194665194E-3</v>
      </c>
      <c r="W535" s="31">
        <v>9.6950092315673828</v>
      </c>
      <c r="X535" s="32">
        <v>88.612617492675781</v>
      </c>
      <c r="Y535" s="33">
        <v>139.97970581054688</v>
      </c>
      <c r="Z535" s="34">
        <v>8.1976327896118164</v>
      </c>
      <c r="AA535" s="35">
        <v>-62.251091003417969</v>
      </c>
      <c r="AB535" s="35">
        <v>204.95848083496094</v>
      </c>
      <c r="AC535" s="22">
        <v>3.3651416301727295</v>
      </c>
      <c r="AD535" s="36">
        <v>14.821999549865723</v>
      </c>
    </row>
    <row r="536" spans="1:30" x14ac:dyDescent="0.2">
      <c r="A536" s="20">
        <v>45986.790779050927</v>
      </c>
      <c r="B536" s="21">
        <v>0.97100001573562622</v>
      </c>
      <c r="C536" s="21">
        <v>16.545547485351563</v>
      </c>
      <c r="D536" s="22">
        <v>6.453423023223877</v>
      </c>
      <c r="E536" s="23">
        <v>284</v>
      </c>
      <c r="F536" s="23">
        <v>50.161524675786495</v>
      </c>
      <c r="G536" s="23">
        <v>-66.461011134088039</v>
      </c>
      <c r="H536" s="23">
        <v>50.161405339058625</v>
      </c>
      <c r="I536" s="23">
        <v>-66.460979620909256</v>
      </c>
      <c r="J536" s="23">
        <v>-13.274083137512207</v>
      </c>
      <c r="K536" s="23">
        <v>2.2517879009246826</v>
      </c>
      <c r="L536" s="24">
        <v>0.62757003307342529</v>
      </c>
      <c r="M536" s="20">
        <v>25569.006635682872</v>
      </c>
      <c r="N536" s="22">
        <v>3.3651416301727295</v>
      </c>
      <c r="O536" s="25">
        <v>27592.013671875</v>
      </c>
      <c r="P536" s="25">
        <v>47023.21875</v>
      </c>
      <c r="Q536" s="26">
        <v>29.126569747924805</v>
      </c>
      <c r="R536" s="27">
        <v>36.24237060546875</v>
      </c>
      <c r="S536" s="28">
        <v>1.0231713056564331</v>
      </c>
      <c r="T536" s="29">
        <v>30.565093994140625</v>
      </c>
      <c r="U536" s="22">
        <v>3.57659912109375</v>
      </c>
      <c r="V536" s="30">
        <v>2.7268410194665194E-3</v>
      </c>
      <c r="W536" s="31">
        <v>9.6950092315673828</v>
      </c>
      <c r="X536" s="32">
        <v>88.612617492675781</v>
      </c>
      <c r="Y536" s="33">
        <v>139.97970581054688</v>
      </c>
      <c r="Z536" s="34">
        <v>8.1976327896118164</v>
      </c>
      <c r="AA536" s="35">
        <v>-62.251091003417969</v>
      </c>
      <c r="AB536" s="35">
        <v>204.95848083496094</v>
      </c>
      <c r="AC536" s="22">
        <v>3.3651416301727295</v>
      </c>
      <c r="AD536" s="36">
        <v>14.821999549865723</v>
      </c>
    </row>
    <row r="537" spans="1:30" x14ac:dyDescent="0.2">
      <c r="A537" s="20">
        <v>45986.790790729166</v>
      </c>
      <c r="B537" s="21">
        <v>0.9440000057220459</v>
      </c>
      <c r="C537" s="21">
        <v>16.577533721923828</v>
      </c>
      <c r="D537" s="22">
        <v>6.453423023223877</v>
      </c>
      <c r="E537" s="23">
        <v>284.5</v>
      </c>
      <c r="F537" s="23">
        <v>50.161524675786495</v>
      </c>
      <c r="G537" s="23">
        <v>-66.461011134088039</v>
      </c>
      <c r="H537" s="23">
        <v>50.161405484331752</v>
      </c>
      <c r="I537" s="23">
        <v>-66.460979502821417</v>
      </c>
      <c r="J537" s="23">
        <v>-13.25792407989502</v>
      </c>
      <c r="K537" s="23">
        <v>2.2602260112762451</v>
      </c>
      <c r="L537" s="24">
        <v>0.62757003307342529</v>
      </c>
      <c r="M537" s="20">
        <v>25569.006647361111</v>
      </c>
      <c r="N537" s="22">
        <v>3.3651416301727295</v>
      </c>
      <c r="O537" s="25">
        <v>27592.013671875</v>
      </c>
      <c r="P537" s="25">
        <v>47023.21875</v>
      </c>
      <c r="Q537" s="26">
        <v>29.126569747924805</v>
      </c>
      <c r="R537" s="27">
        <v>36.24237060546875</v>
      </c>
      <c r="S537" s="28">
        <v>1.0231713056564331</v>
      </c>
      <c r="T537" s="29">
        <v>30.565093994140625</v>
      </c>
      <c r="U537" s="22">
        <v>3.57659912109375</v>
      </c>
      <c r="V537" s="30">
        <v>2.7268410194665194E-3</v>
      </c>
      <c r="W537" s="31">
        <v>9.6950092315673828</v>
      </c>
      <c r="X537" s="32">
        <v>88.612617492675781</v>
      </c>
      <c r="Y537" s="33">
        <v>139.97970581054688</v>
      </c>
      <c r="Z537" s="34">
        <v>8.1976327896118164</v>
      </c>
      <c r="AA537" s="35">
        <v>-62.251091003417969</v>
      </c>
      <c r="AB537" s="35">
        <v>204.95848083496094</v>
      </c>
      <c r="AC537" s="22">
        <v>3.3651416301727295</v>
      </c>
      <c r="AD537" s="36">
        <v>14.821999549865723</v>
      </c>
    </row>
    <row r="538" spans="1:30" x14ac:dyDescent="0.2">
      <c r="A538" s="20">
        <v>45986.790802384261</v>
      </c>
      <c r="B538" s="21">
        <v>0.95499998331069946</v>
      </c>
      <c r="C538" s="21">
        <v>16.617237091064453</v>
      </c>
      <c r="D538" s="22">
        <v>6.453423023223877</v>
      </c>
      <c r="E538" s="23">
        <v>285.10000610351563</v>
      </c>
      <c r="F538" s="23">
        <v>50.161524675786495</v>
      </c>
      <c r="G538" s="23">
        <v>-66.461011134088039</v>
      </c>
      <c r="H538" s="23">
        <v>50.161405414126023</v>
      </c>
      <c r="I538" s="23">
        <v>-66.460979814410223</v>
      </c>
      <c r="J538" s="23">
        <v>-13.26573371887207</v>
      </c>
      <c r="K538" s="23">
        <v>2.2379612922668457</v>
      </c>
      <c r="L538" s="24">
        <v>0.62757003307342529</v>
      </c>
      <c r="M538" s="20">
        <v>25569.006659016202</v>
      </c>
      <c r="N538" s="22">
        <v>3.3651416301727295</v>
      </c>
      <c r="O538" s="25">
        <v>27592.013671875</v>
      </c>
      <c r="P538" s="25">
        <v>47023.21875</v>
      </c>
      <c r="Q538" s="26">
        <v>29.126569747924805</v>
      </c>
      <c r="R538" s="27">
        <v>36.24237060546875</v>
      </c>
      <c r="S538" s="28">
        <v>1.0231713056564331</v>
      </c>
      <c r="T538" s="29">
        <v>30.565093994140625</v>
      </c>
      <c r="U538" s="22">
        <v>3.57659912109375</v>
      </c>
      <c r="V538" s="30">
        <v>2.7268410194665194E-3</v>
      </c>
      <c r="W538" s="31">
        <v>9.6950092315673828</v>
      </c>
      <c r="X538" s="32">
        <v>88.612617492675781</v>
      </c>
      <c r="Y538" s="33">
        <v>139.97970581054688</v>
      </c>
      <c r="Z538" s="34">
        <v>8.1976327896118164</v>
      </c>
      <c r="AA538" s="35">
        <v>-62.251091003417969</v>
      </c>
      <c r="AB538" s="35">
        <v>204.95848083496094</v>
      </c>
      <c r="AC538" s="22">
        <v>3.3651416301727295</v>
      </c>
      <c r="AD538" s="36">
        <v>14.821999549865723</v>
      </c>
    </row>
    <row r="539" spans="1:30" x14ac:dyDescent="0.2">
      <c r="A539" s="20">
        <v>45986.79081402778</v>
      </c>
      <c r="B539" s="21">
        <v>0.94300001859664917</v>
      </c>
      <c r="C539" s="21">
        <v>16.398384094238281</v>
      </c>
      <c r="D539" s="22">
        <v>6.4095311164855957</v>
      </c>
      <c r="E539" s="23">
        <v>284.70001220703125</v>
      </c>
      <c r="F539" s="23">
        <v>50.161524675786495</v>
      </c>
      <c r="G539" s="23">
        <v>-66.461011134088039</v>
      </c>
      <c r="H539" s="23">
        <v>50.161405455217228</v>
      </c>
      <c r="I539" s="23">
        <v>-66.460979869610426</v>
      </c>
      <c r="J539" s="23">
        <v>-13.261162757873535</v>
      </c>
      <c r="K539" s="23">
        <v>2.2340168952941895</v>
      </c>
      <c r="L539" s="24">
        <v>0.62619936466217041</v>
      </c>
      <c r="M539" s="20">
        <v>25569.006670659721</v>
      </c>
      <c r="N539" s="22">
        <v>3.3651416301727295</v>
      </c>
      <c r="O539" s="25">
        <v>27592.013671875</v>
      </c>
      <c r="P539" s="25">
        <v>47023.21875</v>
      </c>
      <c r="Q539" s="26">
        <v>29.126569747924805</v>
      </c>
      <c r="R539" s="27">
        <v>36.24237060546875</v>
      </c>
      <c r="S539" s="28">
        <v>1.0231713056564331</v>
      </c>
      <c r="T539" s="29">
        <v>30.565093994140625</v>
      </c>
      <c r="U539" s="22">
        <v>3.57659912109375</v>
      </c>
      <c r="V539" s="30">
        <v>2.7268410194665194E-3</v>
      </c>
      <c r="W539" s="31">
        <v>9.6950092315673828</v>
      </c>
      <c r="X539" s="32">
        <v>88.612617492675781</v>
      </c>
      <c r="Y539" s="33">
        <v>139.97970581054688</v>
      </c>
      <c r="Z539" s="34">
        <v>8.1976327896118164</v>
      </c>
      <c r="AA539" s="35">
        <v>-62.251091003417969</v>
      </c>
      <c r="AB539" s="35">
        <v>204.95848083496094</v>
      </c>
      <c r="AC539" s="22">
        <v>3.3651416301727295</v>
      </c>
      <c r="AD539" s="36">
        <v>14.821999549865723</v>
      </c>
    </row>
    <row r="540" spans="1:30" x14ac:dyDescent="0.2">
      <c r="A540" s="20">
        <v>45986.790825636577</v>
      </c>
      <c r="B540" s="21">
        <v>0.94999998807907104</v>
      </c>
      <c r="C540" s="21">
        <v>16.573907852172852</v>
      </c>
      <c r="D540" s="22">
        <v>6.4095311164855957</v>
      </c>
      <c r="E540" s="23">
        <v>284.70001220703125</v>
      </c>
      <c r="F540" s="23">
        <v>50.161524675786495</v>
      </c>
      <c r="G540" s="23">
        <v>-66.461011134088039</v>
      </c>
      <c r="H540" s="23">
        <v>50.161405347496306</v>
      </c>
      <c r="I540" s="23">
        <v>-66.460979755275972</v>
      </c>
      <c r="J540" s="23">
        <v>-13.273144721984863</v>
      </c>
      <c r="K540" s="23">
        <v>2.2421867847442627</v>
      </c>
      <c r="L540" s="24">
        <v>0.62619936466217041</v>
      </c>
      <c r="M540" s="20">
        <v>25569.006682256946</v>
      </c>
      <c r="N540" s="22">
        <v>3.3651416301727295</v>
      </c>
      <c r="O540" s="25">
        <v>27592.013671875</v>
      </c>
      <c r="P540" s="25">
        <v>47023.21875</v>
      </c>
      <c r="Q540" s="26">
        <v>29.126569747924805</v>
      </c>
      <c r="R540" s="27">
        <v>36.24237060546875</v>
      </c>
      <c r="S540" s="28">
        <v>1.0231713056564331</v>
      </c>
      <c r="T540" s="29">
        <v>30.565093994140625</v>
      </c>
      <c r="U540" s="22">
        <v>3.57659912109375</v>
      </c>
      <c r="V540" s="30">
        <v>2.7268410194665194E-3</v>
      </c>
      <c r="W540" s="31">
        <v>9.6950092315673828</v>
      </c>
      <c r="X540" s="32">
        <v>88.612617492675781</v>
      </c>
      <c r="Y540" s="33">
        <v>139.97970581054688</v>
      </c>
      <c r="Z540" s="34">
        <v>8.1976327896118164</v>
      </c>
      <c r="AA540" s="35">
        <v>-62.251091003417969</v>
      </c>
      <c r="AB540" s="35">
        <v>204.95848083496094</v>
      </c>
      <c r="AC540" s="22">
        <v>3.3651416301727295</v>
      </c>
      <c r="AD540" s="36">
        <v>14.821999549865723</v>
      </c>
    </row>
    <row r="541" spans="1:30" x14ac:dyDescent="0.2">
      <c r="A541" s="20">
        <v>45986.790837280096</v>
      </c>
      <c r="B541" s="21">
        <v>0.93900001049041748</v>
      </c>
      <c r="C541" s="21">
        <v>16.371307373046875</v>
      </c>
      <c r="D541" s="22">
        <v>6.4095311164855957</v>
      </c>
      <c r="E541" s="23">
        <v>283.79998779296875</v>
      </c>
      <c r="F541" s="23">
        <v>50.161524675786495</v>
      </c>
      <c r="G541" s="23">
        <v>-66.461011134088039</v>
      </c>
      <c r="H541" s="23">
        <v>50.161405399853059</v>
      </c>
      <c r="I541" s="23">
        <v>-66.460979750671598</v>
      </c>
      <c r="J541" s="23">
        <v>-13.26732063293457</v>
      </c>
      <c r="K541" s="23">
        <v>2.2425158023834229</v>
      </c>
      <c r="L541" s="24">
        <v>0.62619936466217041</v>
      </c>
      <c r="M541" s="20">
        <v>25569.006693900465</v>
      </c>
      <c r="N541" s="22">
        <v>3.3314576148986816</v>
      </c>
      <c r="O541" s="25">
        <v>27566.296875</v>
      </c>
      <c r="P541" s="25">
        <v>47030.9609375</v>
      </c>
      <c r="Q541" s="26">
        <v>29.1251220703125</v>
      </c>
      <c r="R541" s="27">
        <v>36.276180267333984</v>
      </c>
      <c r="S541" s="28">
        <v>1.0231728553771973</v>
      </c>
      <c r="T541" s="29">
        <v>30.570123672485352</v>
      </c>
      <c r="U541" s="22">
        <v>3.557525634765625</v>
      </c>
      <c r="V541" s="30">
        <v>3.4973474685102701E-3</v>
      </c>
      <c r="W541" s="31">
        <v>9.7096290588378906</v>
      </c>
      <c r="X541" s="32">
        <v>88.671302795410156</v>
      </c>
      <c r="Y541" s="33">
        <v>140.07499694824219</v>
      </c>
      <c r="Z541" s="34">
        <v>8.1973371505737305</v>
      </c>
      <c r="AA541" s="35">
        <v>-62.227249145507813</v>
      </c>
      <c r="AB541" s="35">
        <v>204.83451843261719</v>
      </c>
      <c r="AC541" s="22">
        <v>3.3314576148986816</v>
      </c>
      <c r="AD541" s="36">
        <v>14.848999977111816</v>
      </c>
    </row>
    <row r="542" spans="1:30" x14ac:dyDescent="0.2">
      <c r="A542" s="20">
        <v>45986.790848900462</v>
      </c>
      <c r="B542" s="21">
        <v>0.95599997043609619</v>
      </c>
      <c r="C542" s="21">
        <v>16.233684539794922</v>
      </c>
      <c r="D542" s="22">
        <v>6.4095311164855957</v>
      </c>
      <c r="E542" s="23">
        <v>281.60000610351563</v>
      </c>
      <c r="F542" s="23">
        <v>50.161524675786495</v>
      </c>
      <c r="G542" s="23">
        <v>-66.461011134088039</v>
      </c>
      <c r="H542" s="23">
        <v>50.161405400514852</v>
      </c>
      <c r="I542" s="23">
        <v>-66.460979579122622</v>
      </c>
      <c r="J542" s="23">
        <v>-13.267247200012207</v>
      </c>
      <c r="K542" s="23">
        <v>2.2547738552093506</v>
      </c>
      <c r="L542" s="24">
        <v>0.62619936466217041</v>
      </c>
      <c r="M542" s="20">
        <v>25569.006705520835</v>
      </c>
      <c r="N542" s="22">
        <v>3.3314576148986816</v>
      </c>
      <c r="O542" s="25">
        <v>27566.296875</v>
      </c>
      <c r="P542" s="25">
        <v>47030.9609375</v>
      </c>
      <c r="Q542" s="26">
        <v>29.1251220703125</v>
      </c>
      <c r="R542" s="27">
        <v>36.276180267333984</v>
      </c>
      <c r="S542" s="28">
        <v>1.0231728553771973</v>
      </c>
      <c r="T542" s="29">
        <v>30.570123672485352</v>
      </c>
      <c r="U542" s="22">
        <v>3.557525634765625</v>
      </c>
      <c r="V542" s="30">
        <v>3.4973474685102701E-3</v>
      </c>
      <c r="W542" s="31">
        <v>9.7096290588378906</v>
      </c>
      <c r="X542" s="32">
        <v>88.671302795410156</v>
      </c>
      <c r="Y542" s="33">
        <v>140.07499694824219</v>
      </c>
      <c r="Z542" s="34">
        <v>8.1973371505737305</v>
      </c>
      <c r="AA542" s="35">
        <v>-62.227249145507813</v>
      </c>
      <c r="AB542" s="35">
        <v>204.83451843261719</v>
      </c>
      <c r="AC542" s="22">
        <v>3.3314576148986816</v>
      </c>
      <c r="AD542" s="36">
        <v>14.848999977111816</v>
      </c>
    </row>
    <row r="543" spans="1:30" x14ac:dyDescent="0.2">
      <c r="A543" s="20">
        <v>45986.790860497684</v>
      </c>
      <c r="B543" s="21">
        <v>0.94099998474121094</v>
      </c>
      <c r="C543" s="21">
        <v>16.206836700439453</v>
      </c>
      <c r="D543" s="22">
        <v>6.4095311164855957</v>
      </c>
      <c r="E543" s="23">
        <v>278.10000610351563</v>
      </c>
      <c r="F543" s="23">
        <v>50.161524675786495</v>
      </c>
      <c r="G543" s="23">
        <v>-66.461011134088039</v>
      </c>
      <c r="H543" s="23">
        <v>50.161405318968519</v>
      </c>
      <c r="I543" s="23">
        <v>-66.460979882329454</v>
      </c>
      <c r="J543" s="23">
        <v>-13.276317596435547</v>
      </c>
      <c r="K543" s="23">
        <v>2.2331080436706543</v>
      </c>
      <c r="L543" s="24">
        <v>0.62482869625091553</v>
      </c>
      <c r="M543" s="20">
        <v>25569.006717129629</v>
      </c>
      <c r="N543" s="22">
        <v>3.3314576148986816</v>
      </c>
      <c r="O543" s="25">
        <v>27566.296875</v>
      </c>
      <c r="P543" s="25">
        <v>47030.9609375</v>
      </c>
      <c r="Q543" s="26">
        <v>29.1251220703125</v>
      </c>
      <c r="R543" s="27">
        <v>36.276180267333984</v>
      </c>
      <c r="S543" s="28">
        <v>1.0231728553771973</v>
      </c>
      <c r="T543" s="29">
        <v>30.570123672485352</v>
      </c>
      <c r="U543" s="22">
        <v>3.557525634765625</v>
      </c>
      <c r="V543" s="30">
        <v>3.4973474685102701E-3</v>
      </c>
      <c r="W543" s="31">
        <v>9.7096290588378906</v>
      </c>
      <c r="X543" s="32">
        <v>88.671302795410156</v>
      </c>
      <c r="Y543" s="33">
        <v>140.07499694824219</v>
      </c>
      <c r="Z543" s="34">
        <v>8.1973371505737305</v>
      </c>
      <c r="AA543" s="35">
        <v>-62.227249145507813</v>
      </c>
      <c r="AB543" s="35">
        <v>204.83451843261719</v>
      </c>
      <c r="AC543" s="22">
        <v>3.3314576148986816</v>
      </c>
      <c r="AD543" s="36">
        <v>14.848999977111816</v>
      </c>
    </row>
    <row r="544" spans="1:30" x14ac:dyDescent="0.2">
      <c r="A544" s="20">
        <v>45986.790872129626</v>
      </c>
      <c r="B544" s="21">
        <v>0.94900000095367432</v>
      </c>
      <c r="C544" s="21">
        <v>16.11381721496582</v>
      </c>
      <c r="D544" s="22">
        <v>6.433037281036377</v>
      </c>
      <c r="E544" s="23">
        <v>274.10000610351563</v>
      </c>
      <c r="F544" s="23">
        <v>50.161524675786495</v>
      </c>
      <c r="G544" s="23">
        <v>-66.461011134088039</v>
      </c>
      <c r="H544" s="23">
        <v>50.161405190694822</v>
      </c>
      <c r="I544" s="23">
        <v>-66.460979910686973</v>
      </c>
      <c r="J544" s="23">
        <v>-13.290586471557617</v>
      </c>
      <c r="K544" s="23">
        <v>2.2310817241668701</v>
      </c>
      <c r="L544" s="24">
        <v>0.62482869625091553</v>
      </c>
      <c r="M544" s="20">
        <v>25569.006728749999</v>
      </c>
      <c r="N544" s="22">
        <v>3.3314576148986816</v>
      </c>
      <c r="O544" s="25">
        <v>27566.296875</v>
      </c>
      <c r="P544" s="25">
        <v>47030.9609375</v>
      </c>
      <c r="Q544" s="26">
        <v>29.1251220703125</v>
      </c>
      <c r="R544" s="27">
        <v>36.276180267333984</v>
      </c>
      <c r="S544" s="28">
        <v>1.0231728553771973</v>
      </c>
      <c r="T544" s="29">
        <v>30.570123672485352</v>
      </c>
      <c r="U544" s="22">
        <v>3.557525634765625</v>
      </c>
      <c r="V544" s="30">
        <v>3.4973474685102701E-3</v>
      </c>
      <c r="W544" s="31">
        <v>9.7096290588378906</v>
      </c>
      <c r="X544" s="32">
        <v>88.671302795410156</v>
      </c>
      <c r="Y544" s="33">
        <v>140.07499694824219</v>
      </c>
      <c r="Z544" s="34">
        <v>8.1973371505737305</v>
      </c>
      <c r="AA544" s="35">
        <v>-62.227249145507813</v>
      </c>
      <c r="AB544" s="35">
        <v>204.83451843261719</v>
      </c>
      <c r="AC544" s="22">
        <v>3.3314576148986816</v>
      </c>
      <c r="AD544" s="36">
        <v>14.848999977111816</v>
      </c>
    </row>
    <row r="545" spans="1:30" x14ac:dyDescent="0.2">
      <c r="A545" s="20">
        <v>45986.790883796297</v>
      </c>
      <c r="B545" s="21">
        <v>0.9440000057220459</v>
      </c>
      <c r="C545" s="21">
        <v>16.162979125976563</v>
      </c>
      <c r="D545" s="22">
        <v>6.433037281036377</v>
      </c>
      <c r="E545" s="23">
        <v>271.79998779296875</v>
      </c>
      <c r="F545" s="23">
        <v>50.161524675786495</v>
      </c>
      <c r="G545" s="23">
        <v>-66.461011134088039</v>
      </c>
      <c r="H545" s="23">
        <v>50.161405036855861</v>
      </c>
      <c r="I545" s="23">
        <v>-66.460979922465384</v>
      </c>
      <c r="J545" s="23">
        <v>-13.307698249816895</v>
      </c>
      <c r="K545" s="23">
        <v>2.2302401065826416</v>
      </c>
      <c r="L545" s="24">
        <v>0.62482869625091553</v>
      </c>
      <c r="M545" s="20">
        <v>25569.006740428242</v>
      </c>
      <c r="N545" s="22">
        <v>3.3314576148986816</v>
      </c>
      <c r="O545" s="25">
        <v>27566.296875</v>
      </c>
      <c r="P545" s="25">
        <v>47030.9609375</v>
      </c>
      <c r="Q545" s="26">
        <v>29.1251220703125</v>
      </c>
      <c r="R545" s="27">
        <v>36.276180267333984</v>
      </c>
      <c r="S545" s="28">
        <v>1.0231728553771973</v>
      </c>
      <c r="T545" s="29">
        <v>30.570123672485352</v>
      </c>
      <c r="U545" s="22">
        <v>3.557525634765625</v>
      </c>
      <c r="V545" s="30">
        <v>3.4973474685102701E-3</v>
      </c>
      <c r="W545" s="31">
        <v>9.7096290588378906</v>
      </c>
      <c r="X545" s="32">
        <v>88.671302795410156</v>
      </c>
      <c r="Y545" s="33">
        <v>140.07499694824219</v>
      </c>
      <c r="Z545" s="34">
        <v>8.1973371505737305</v>
      </c>
      <c r="AA545" s="35">
        <v>-62.227249145507813</v>
      </c>
      <c r="AB545" s="35">
        <v>204.83451843261719</v>
      </c>
      <c r="AC545" s="22">
        <v>3.3314576148986816</v>
      </c>
      <c r="AD545" s="36">
        <v>14.848999977111816</v>
      </c>
    </row>
    <row r="546" spans="1:30" x14ac:dyDescent="0.2">
      <c r="A546" s="20">
        <v>45986.790895474536</v>
      </c>
      <c r="B546" s="21">
        <v>0.94599997997283936</v>
      </c>
      <c r="C546" s="21">
        <v>16.155742645263672</v>
      </c>
      <c r="D546" s="22">
        <v>6.433037281036377</v>
      </c>
      <c r="E546" s="23">
        <v>269.79998779296875</v>
      </c>
      <c r="F546" s="23">
        <v>50.161524675786495</v>
      </c>
      <c r="G546" s="23">
        <v>-66.461011134088039</v>
      </c>
      <c r="H546" s="23">
        <v>50.161404969803392</v>
      </c>
      <c r="I546" s="23">
        <v>-66.460980009673222</v>
      </c>
      <c r="J546" s="23">
        <v>-13.315155982971191</v>
      </c>
      <c r="K546" s="23">
        <v>2.2240085601806641</v>
      </c>
      <c r="L546" s="24">
        <v>0.62482869625091553</v>
      </c>
      <c r="M546" s="20">
        <v>25569.006752094909</v>
      </c>
      <c r="N546" s="22">
        <v>3.3314576148986816</v>
      </c>
      <c r="O546" s="25">
        <v>27566.296875</v>
      </c>
      <c r="P546" s="25">
        <v>47030.9609375</v>
      </c>
      <c r="Q546" s="26">
        <v>29.1251220703125</v>
      </c>
      <c r="R546" s="27">
        <v>36.276180267333984</v>
      </c>
      <c r="S546" s="28">
        <v>1.0231728553771973</v>
      </c>
      <c r="T546" s="29">
        <v>30.570123672485352</v>
      </c>
      <c r="U546" s="22">
        <v>3.557525634765625</v>
      </c>
      <c r="V546" s="30">
        <v>3.4973474685102701E-3</v>
      </c>
      <c r="W546" s="31">
        <v>9.7096290588378906</v>
      </c>
      <c r="X546" s="32">
        <v>88.671302795410156</v>
      </c>
      <c r="Y546" s="33">
        <v>140.07499694824219</v>
      </c>
      <c r="Z546" s="34">
        <v>8.1973371505737305</v>
      </c>
      <c r="AA546" s="35">
        <v>-62.227249145507813</v>
      </c>
      <c r="AB546" s="35">
        <v>204.83451843261719</v>
      </c>
      <c r="AC546" s="22">
        <v>3.3314576148986816</v>
      </c>
      <c r="AD546" s="36">
        <v>14.848999977111816</v>
      </c>
    </row>
    <row r="547" spans="1:30" x14ac:dyDescent="0.2">
      <c r="A547" s="20">
        <v>45986.790907106479</v>
      </c>
      <c r="B547" s="21">
        <v>0.96799999475479126</v>
      </c>
      <c r="C547" s="21">
        <v>16.151586532592773</v>
      </c>
      <c r="D547" s="22">
        <v>6.433037281036377</v>
      </c>
      <c r="E547" s="23">
        <v>267.10000610351563</v>
      </c>
      <c r="F547" s="23">
        <v>50.161524675786495</v>
      </c>
      <c r="G547" s="23">
        <v>-66.461011134088039</v>
      </c>
      <c r="H547" s="23">
        <v>50.161404790127804</v>
      </c>
      <c r="I547" s="23">
        <v>-66.460979810865339</v>
      </c>
      <c r="J547" s="23">
        <v>-13.335142135620117</v>
      </c>
      <c r="K547" s="23">
        <v>2.2382144927978516</v>
      </c>
      <c r="L547" s="24">
        <v>0.62482869625091553</v>
      </c>
      <c r="M547" s="20">
        <v>25569.006763738427</v>
      </c>
      <c r="N547" s="22">
        <v>3.3207006454467773</v>
      </c>
      <c r="O547" s="25">
        <v>27564.103515625</v>
      </c>
      <c r="P547" s="25">
        <v>47043.703125</v>
      </c>
      <c r="Q547" s="26">
        <v>29.131658554077148</v>
      </c>
      <c r="R547" s="27">
        <v>36.279067993164063</v>
      </c>
      <c r="S547" s="28">
        <v>1.0231788158416748</v>
      </c>
      <c r="T547" s="29">
        <v>30.578407287597656</v>
      </c>
      <c r="U547" s="22">
        <v>3.538665771484375</v>
      </c>
      <c r="V547" s="30">
        <v>3.1571693252772093E-3</v>
      </c>
      <c r="W547" s="31">
        <v>9.7127656936645508</v>
      </c>
      <c r="X547" s="32">
        <v>88.680084228515625</v>
      </c>
      <c r="Y547" s="33">
        <v>140.08967590332031</v>
      </c>
      <c r="Z547" s="34">
        <v>8.1972942352294922</v>
      </c>
      <c r="AA547" s="35">
        <v>-62.222480773925781</v>
      </c>
      <c r="AB547" s="35">
        <v>204.82974243164063</v>
      </c>
      <c r="AC547" s="22">
        <v>3.3207006454467773</v>
      </c>
      <c r="AD547" s="36">
        <v>14.803999900817871</v>
      </c>
    </row>
    <row r="548" spans="1:30" x14ac:dyDescent="0.2">
      <c r="A548" s="20">
        <v>45986.790918749997</v>
      </c>
      <c r="B548" s="21">
        <v>0.96200001239776611</v>
      </c>
      <c r="C548" s="21">
        <v>16.013420104980469</v>
      </c>
      <c r="D548" s="22">
        <v>6.433037281036377</v>
      </c>
      <c r="E548" s="23">
        <v>264.70001220703125</v>
      </c>
      <c r="F548" s="23">
        <v>50.161524675786495</v>
      </c>
      <c r="G548" s="23">
        <v>-66.461011134088039</v>
      </c>
      <c r="H548" s="23">
        <v>50.161404901163529</v>
      </c>
      <c r="I548" s="23">
        <v>-66.460979739841179</v>
      </c>
      <c r="J548" s="23">
        <v>-13.32279109954834</v>
      </c>
      <c r="K548" s="23">
        <v>2.2432897090911865</v>
      </c>
      <c r="L548" s="24">
        <v>0.62345802783966064</v>
      </c>
      <c r="M548" s="20">
        <v>25569.00677537037</v>
      </c>
      <c r="N548" s="22">
        <v>3.3207006454467773</v>
      </c>
      <c r="O548" s="25">
        <v>27564.103515625</v>
      </c>
      <c r="P548" s="25">
        <v>47043.703125</v>
      </c>
      <c r="Q548" s="26">
        <v>29.131658554077148</v>
      </c>
      <c r="R548" s="27">
        <v>36.279067993164063</v>
      </c>
      <c r="S548" s="28">
        <v>1.0231788158416748</v>
      </c>
      <c r="T548" s="29">
        <v>30.578407287597656</v>
      </c>
      <c r="U548" s="22">
        <v>3.538665771484375</v>
      </c>
      <c r="V548" s="30">
        <v>3.1571693252772093E-3</v>
      </c>
      <c r="W548" s="31">
        <v>9.7127656936645508</v>
      </c>
      <c r="X548" s="32">
        <v>88.680084228515625</v>
      </c>
      <c r="Y548" s="33">
        <v>140.08967590332031</v>
      </c>
      <c r="Z548" s="34">
        <v>8.1972942352294922</v>
      </c>
      <c r="AA548" s="35">
        <v>-62.222480773925781</v>
      </c>
      <c r="AB548" s="35">
        <v>204.82974243164063</v>
      </c>
      <c r="AC548" s="22">
        <v>3.3207006454467773</v>
      </c>
      <c r="AD548" s="36">
        <v>14.803999900817871</v>
      </c>
    </row>
    <row r="549" spans="1:30" x14ac:dyDescent="0.2">
      <c r="A549" s="20">
        <v>45986.790930358795</v>
      </c>
      <c r="B549" s="21">
        <v>0.95599997043609619</v>
      </c>
      <c r="C549" s="21">
        <v>16.054586410522461</v>
      </c>
      <c r="D549" s="22">
        <v>6.4358396530151367</v>
      </c>
      <c r="E549" s="23">
        <v>264.60000610351563</v>
      </c>
      <c r="F549" s="23">
        <v>50.161524675786495</v>
      </c>
      <c r="G549" s="23">
        <v>-66.461011134088039</v>
      </c>
      <c r="H549" s="23">
        <v>50.161404813883479</v>
      </c>
      <c r="I549" s="23">
        <v>-66.460979928253849</v>
      </c>
      <c r="J549" s="23">
        <v>-13.332499504089355</v>
      </c>
      <c r="K549" s="23">
        <v>2.2298264503479004</v>
      </c>
      <c r="L549" s="24">
        <v>0.62345802783966064</v>
      </c>
      <c r="M549" s="20">
        <v>25569.00678699074</v>
      </c>
      <c r="N549" s="22">
        <v>3.3207006454467773</v>
      </c>
      <c r="O549" s="25">
        <v>27564.103515625</v>
      </c>
      <c r="P549" s="25">
        <v>47043.703125</v>
      </c>
      <c r="Q549" s="26">
        <v>29.131658554077148</v>
      </c>
      <c r="R549" s="27">
        <v>36.279067993164063</v>
      </c>
      <c r="S549" s="28">
        <v>1.0231788158416748</v>
      </c>
      <c r="T549" s="29">
        <v>30.578407287597656</v>
      </c>
      <c r="U549" s="22">
        <v>3.538665771484375</v>
      </c>
      <c r="V549" s="30">
        <v>3.1571693252772093E-3</v>
      </c>
      <c r="W549" s="31">
        <v>9.7127656936645508</v>
      </c>
      <c r="X549" s="32">
        <v>88.680084228515625</v>
      </c>
      <c r="Y549" s="33">
        <v>140.08967590332031</v>
      </c>
      <c r="Z549" s="34">
        <v>8.1972942352294922</v>
      </c>
      <c r="AA549" s="35">
        <v>-62.222480773925781</v>
      </c>
      <c r="AB549" s="35">
        <v>204.82974243164063</v>
      </c>
      <c r="AC549" s="22">
        <v>3.3207006454467773</v>
      </c>
      <c r="AD549" s="36">
        <v>14.803999900817871</v>
      </c>
    </row>
    <row r="550" spans="1:30" x14ac:dyDescent="0.2">
      <c r="A550" s="20">
        <v>45986.790941990737</v>
      </c>
      <c r="B550" s="21">
        <v>0.95200002193450928</v>
      </c>
      <c r="C550" s="21">
        <v>16.121973037719727</v>
      </c>
      <c r="D550" s="22">
        <v>6.4358396530151367</v>
      </c>
      <c r="E550" s="23">
        <v>263.79998779296875</v>
      </c>
      <c r="F550" s="23">
        <v>50.161524675786495</v>
      </c>
      <c r="G550" s="23">
        <v>-66.461011134088039</v>
      </c>
      <c r="H550" s="23">
        <v>50.161404736788739</v>
      </c>
      <c r="I550" s="23">
        <v>-66.460980241038172</v>
      </c>
      <c r="J550" s="23">
        <v>-13.34107494354248</v>
      </c>
      <c r="K550" s="23">
        <v>2.2074763774871826</v>
      </c>
      <c r="L550" s="24">
        <v>0.62345802783966064</v>
      </c>
      <c r="M550" s="20">
        <v>25569.006798622686</v>
      </c>
      <c r="N550" s="22">
        <v>3.3207006454467773</v>
      </c>
      <c r="O550" s="25">
        <v>27564.103515625</v>
      </c>
      <c r="P550" s="25">
        <v>47043.703125</v>
      </c>
      <c r="Q550" s="26">
        <v>29.131658554077148</v>
      </c>
      <c r="R550" s="27">
        <v>36.279067993164063</v>
      </c>
      <c r="S550" s="28">
        <v>1.0231788158416748</v>
      </c>
      <c r="T550" s="29">
        <v>30.578407287597656</v>
      </c>
      <c r="U550" s="22">
        <v>3.538665771484375</v>
      </c>
      <c r="V550" s="30">
        <v>3.1571693252772093E-3</v>
      </c>
      <c r="W550" s="31">
        <v>9.7127656936645508</v>
      </c>
      <c r="X550" s="32">
        <v>88.680084228515625</v>
      </c>
      <c r="Y550" s="33">
        <v>140.08967590332031</v>
      </c>
      <c r="Z550" s="34">
        <v>8.1972942352294922</v>
      </c>
      <c r="AA550" s="35">
        <v>-62.222480773925781</v>
      </c>
      <c r="AB550" s="35">
        <v>204.82974243164063</v>
      </c>
      <c r="AC550" s="22">
        <v>3.3207006454467773</v>
      </c>
      <c r="AD550" s="36">
        <v>14.803999900817871</v>
      </c>
    </row>
    <row r="551" spans="1:30" x14ac:dyDescent="0.2">
      <c r="A551" s="20">
        <v>45986.790953645832</v>
      </c>
      <c r="B551" s="21">
        <v>0.93900001049041748</v>
      </c>
      <c r="C551" s="21">
        <v>15.939836502075195</v>
      </c>
      <c r="D551" s="22">
        <v>6.4358396530151367</v>
      </c>
      <c r="E551" s="23">
        <v>262.79998779296875</v>
      </c>
      <c r="F551" s="23">
        <v>50.161524675786495</v>
      </c>
      <c r="G551" s="23">
        <v>-66.461011134088039</v>
      </c>
      <c r="H551" s="23">
        <v>50.161404559019481</v>
      </c>
      <c r="I551" s="23">
        <v>-66.460979825466509</v>
      </c>
      <c r="J551" s="23">
        <v>-13.360848426818848</v>
      </c>
      <c r="K551" s="23">
        <v>2.2371711730957031</v>
      </c>
      <c r="L551" s="24">
        <v>0.62345802783966064</v>
      </c>
      <c r="M551" s="20">
        <v>25569.006810266204</v>
      </c>
      <c r="N551" s="22">
        <v>3.3207006454467773</v>
      </c>
      <c r="O551" s="25">
        <v>27564.103515625</v>
      </c>
      <c r="P551" s="25">
        <v>47043.703125</v>
      </c>
      <c r="Q551" s="26">
        <v>29.131658554077148</v>
      </c>
      <c r="R551" s="27">
        <v>36.279067993164063</v>
      </c>
      <c r="S551" s="28">
        <v>1.0231788158416748</v>
      </c>
      <c r="T551" s="29">
        <v>30.578407287597656</v>
      </c>
      <c r="U551" s="22">
        <v>3.538665771484375</v>
      </c>
      <c r="V551" s="30">
        <v>3.1571693252772093E-3</v>
      </c>
      <c r="W551" s="31">
        <v>9.7127656936645508</v>
      </c>
      <c r="X551" s="32">
        <v>88.680084228515625</v>
      </c>
      <c r="Y551" s="33">
        <v>140.08967590332031</v>
      </c>
      <c r="Z551" s="34">
        <v>8.1972942352294922</v>
      </c>
      <c r="AA551" s="35">
        <v>-62.222480773925781</v>
      </c>
      <c r="AB551" s="35">
        <v>204.82974243164063</v>
      </c>
      <c r="AC551" s="22">
        <v>3.3207006454467773</v>
      </c>
      <c r="AD551" s="36">
        <v>14.803999900817871</v>
      </c>
    </row>
    <row r="552" spans="1:30" x14ac:dyDescent="0.2">
      <c r="A552" s="20">
        <v>45986.79096525463</v>
      </c>
      <c r="B552" s="21">
        <v>0.94599997997283936</v>
      </c>
      <c r="C552" s="21">
        <v>15.916116714477539</v>
      </c>
      <c r="D552" s="22">
        <v>6.4358396530151367</v>
      </c>
      <c r="E552" s="23">
        <v>267.79998779296875</v>
      </c>
      <c r="F552" s="23">
        <v>50.161524675786495</v>
      </c>
      <c r="G552" s="23">
        <v>-66.461011134088039</v>
      </c>
      <c r="H552" s="23">
        <v>50.161404664975116</v>
      </c>
      <c r="I552" s="23">
        <v>-66.460979757026124</v>
      </c>
      <c r="J552" s="23">
        <v>-13.349062919616699</v>
      </c>
      <c r="K552" s="23">
        <v>2.2420616149902344</v>
      </c>
      <c r="L552" s="24">
        <v>0.62345802783966064</v>
      </c>
      <c r="M552" s="20">
        <v>25569.006821874998</v>
      </c>
      <c r="N552" s="22">
        <v>3.3207006454467773</v>
      </c>
      <c r="O552" s="25">
        <v>27564.103515625</v>
      </c>
      <c r="P552" s="25">
        <v>47043.703125</v>
      </c>
      <c r="Q552" s="26">
        <v>29.131658554077148</v>
      </c>
      <c r="R552" s="27">
        <v>36.279067993164063</v>
      </c>
      <c r="S552" s="28">
        <v>1.0231788158416748</v>
      </c>
      <c r="T552" s="29">
        <v>30.578407287597656</v>
      </c>
      <c r="U552" s="22">
        <v>3.538665771484375</v>
      </c>
      <c r="V552" s="30">
        <v>3.1571693252772093E-3</v>
      </c>
      <c r="W552" s="31">
        <v>9.7127656936645508</v>
      </c>
      <c r="X552" s="32">
        <v>88.680084228515625</v>
      </c>
      <c r="Y552" s="33">
        <v>140.08967590332031</v>
      </c>
      <c r="Z552" s="34">
        <v>8.1972942352294922</v>
      </c>
      <c r="AA552" s="35">
        <v>-62.222480773925781</v>
      </c>
      <c r="AB552" s="35">
        <v>204.82974243164063</v>
      </c>
      <c r="AC552" s="22">
        <v>3.3207006454467773</v>
      </c>
      <c r="AD552" s="36">
        <v>14.803999900817871</v>
      </c>
    </row>
    <row r="553" spans="1:30" x14ac:dyDescent="0.2">
      <c r="A553" s="20">
        <v>45986.790976921293</v>
      </c>
      <c r="B553" s="21">
        <v>0.92599999904632568</v>
      </c>
      <c r="C553" s="21">
        <v>15.833850860595703</v>
      </c>
      <c r="D553" s="22">
        <v>6.4358396530151367</v>
      </c>
      <c r="E553" s="23">
        <v>271.70001220703125</v>
      </c>
      <c r="F553" s="23">
        <v>50.161524675786495</v>
      </c>
      <c r="G553" s="23">
        <v>-66.461011134088039</v>
      </c>
      <c r="H553" s="23">
        <v>50.161405048776231</v>
      </c>
      <c r="I553" s="23">
        <v>-66.460979893418397</v>
      </c>
      <c r="J553" s="23">
        <v>-13.306371688842773</v>
      </c>
      <c r="K553" s="23">
        <v>2.2323157787322998</v>
      </c>
      <c r="L553" s="24">
        <v>0.62208729982376099</v>
      </c>
      <c r="M553" s="20">
        <v>25569.006833553241</v>
      </c>
      <c r="N553" s="22">
        <v>3.3207006454467773</v>
      </c>
      <c r="O553" s="25">
        <v>27564.103515625</v>
      </c>
      <c r="P553" s="25">
        <v>47043.703125</v>
      </c>
      <c r="Q553" s="26">
        <v>29.131658554077148</v>
      </c>
      <c r="R553" s="27">
        <v>36.279067993164063</v>
      </c>
      <c r="S553" s="28">
        <v>1.0231788158416748</v>
      </c>
      <c r="T553" s="29">
        <v>30.578407287597656</v>
      </c>
      <c r="U553" s="22">
        <v>3.538665771484375</v>
      </c>
      <c r="V553" s="30">
        <v>3.1571693252772093E-3</v>
      </c>
      <c r="W553" s="31">
        <v>9.7127656936645508</v>
      </c>
      <c r="X553" s="32">
        <v>88.680084228515625</v>
      </c>
      <c r="Y553" s="33">
        <v>140.08967590332031</v>
      </c>
      <c r="Z553" s="34">
        <v>8.1972942352294922</v>
      </c>
      <c r="AA553" s="35">
        <v>-62.222480773925781</v>
      </c>
      <c r="AB553" s="35">
        <v>204.82974243164063</v>
      </c>
      <c r="AC553" s="22">
        <v>3.3207006454467773</v>
      </c>
      <c r="AD553" s="36">
        <v>14.803999900817871</v>
      </c>
    </row>
    <row r="554" spans="1:30" x14ac:dyDescent="0.2">
      <c r="A554" s="20">
        <v>45986.790988553243</v>
      </c>
      <c r="B554" s="21">
        <v>0.89499998092651367</v>
      </c>
      <c r="C554" s="21">
        <v>15.465568542480469</v>
      </c>
      <c r="D554" s="22">
        <v>6.4500608444213867</v>
      </c>
      <c r="E554" s="23">
        <v>275.10000610351563</v>
      </c>
      <c r="F554" s="23">
        <v>50.161524675786495</v>
      </c>
      <c r="G554" s="23">
        <v>-66.461011134088039</v>
      </c>
      <c r="H554" s="23">
        <v>50.161405043103912</v>
      </c>
      <c r="I554" s="23">
        <v>-66.460979400147266</v>
      </c>
      <c r="J554" s="23">
        <v>-13.307003021240234</v>
      </c>
      <c r="K554" s="23">
        <v>2.2675626277923584</v>
      </c>
      <c r="L554" s="24">
        <v>0.62208729982376099</v>
      </c>
      <c r="M554" s="20">
        <v>25569.006845173612</v>
      </c>
      <c r="N554" s="22">
        <v>3.3152344226837158</v>
      </c>
      <c r="O554" s="25">
        <v>27556.455078125</v>
      </c>
      <c r="P554" s="25">
        <v>47039.03515625</v>
      </c>
      <c r="Q554" s="26">
        <v>29.127374649047852</v>
      </c>
      <c r="R554" s="27">
        <v>36.289138793945313</v>
      </c>
      <c r="S554" s="28">
        <v>1.0231759548187256</v>
      </c>
      <c r="T554" s="29">
        <v>30.575372695922852</v>
      </c>
      <c r="U554" s="22">
        <v>3.5224609375</v>
      </c>
      <c r="V554" s="30">
        <v>4.8075569793581963E-3</v>
      </c>
      <c r="W554" s="31">
        <v>9.7162771224975586</v>
      </c>
      <c r="X554" s="32">
        <v>88.697647094726563</v>
      </c>
      <c r="Y554" s="33">
        <v>140.11784362792969</v>
      </c>
      <c r="Z554" s="34">
        <v>8.1969690322875977</v>
      </c>
      <c r="AA554" s="35">
        <v>-62.203407287597656</v>
      </c>
      <c r="AB554" s="35">
        <v>204.90126037597656</v>
      </c>
      <c r="AC554" s="22">
        <v>3.3152344226837158</v>
      </c>
      <c r="AD554" s="36">
        <v>14.821999549865723</v>
      </c>
    </row>
    <row r="555" spans="1:30" x14ac:dyDescent="0.2">
      <c r="A555" s="20">
        <v>45986.791000219906</v>
      </c>
      <c r="B555" s="21">
        <v>0.89999997615814209</v>
      </c>
      <c r="C555" s="21">
        <v>15.409178733825684</v>
      </c>
      <c r="D555" s="22">
        <v>6.4500608444213867</v>
      </c>
      <c r="E555" s="23">
        <v>275.60000610351563</v>
      </c>
      <c r="F555" s="23">
        <v>50.161524675786495</v>
      </c>
      <c r="G555" s="23">
        <v>-66.461011134088039</v>
      </c>
      <c r="H555" s="23">
        <v>50.161404986211785</v>
      </c>
      <c r="I555" s="23">
        <v>-66.460978885442032</v>
      </c>
      <c r="J555" s="23">
        <v>-13.313331604003906</v>
      </c>
      <c r="K555" s="23">
        <v>2.3043410778045654</v>
      </c>
      <c r="L555" s="24">
        <v>0.62208729982376099</v>
      </c>
      <c r="M555" s="20">
        <v>25569.006856851851</v>
      </c>
      <c r="N555" s="22">
        <v>3.3152344226837158</v>
      </c>
      <c r="O555" s="25">
        <v>27556.455078125</v>
      </c>
      <c r="P555" s="25">
        <v>47039.03515625</v>
      </c>
      <c r="Q555" s="26">
        <v>29.127374649047852</v>
      </c>
      <c r="R555" s="27">
        <v>36.289138793945313</v>
      </c>
      <c r="S555" s="28">
        <v>1.0231759548187256</v>
      </c>
      <c r="T555" s="29">
        <v>30.575372695922852</v>
      </c>
      <c r="U555" s="22">
        <v>3.5224609375</v>
      </c>
      <c r="V555" s="30">
        <v>4.8075569793581963E-3</v>
      </c>
      <c r="W555" s="31">
        <v>9.7162771224975586</v>
      </c>
      <c r="X555" s="32">
        <v>88.697647094726563</v>
      </c>
      <c r="Y555" s="33">
        <v>140.11784362792969</v>
      </c>
      <c r="Z555" s="34">
        <v>8.1969690322875977</v>
      </c>
      <c r="AA555" s="35">
        <v>-62.203407287597656</v>
      </c>
      <c r="AB555" s="35">
        <v>204.90126037597656</v>
      </c>
      <c r="AC555" s="22">
        <v>3.3152344226837158</v>
      </c>
      <c r="AD555" s="36">
        <v>14.821999549865723</v>
      </c>
    </row>
    <row r="556" spans="1:30" x14ac:dyDescent="0.2">
      <c r="A556" s="20">
        <v>45986.79101184028</v>
      </c>
      <c r="B556" s="21">
        <v>0.87599998712539673</v>
      </c>
      <c r="C556" s="21">
        <v>15.454183578491211</v>
      </c>
      <c r="D556" s="22">
        <v>6.4500608444213867</v>
      </c>
      <c r="E556" s="23">
        <v>276.70001220703125</v>
      </c>
      <c r="F556" s="23">
        <v>50.161524675786495</v>
      </c>
      <c r="G556" s="23">
        <v>-66.461011134088039</v>
      </c>
      <c r="H556" s="23">
        <v>50.161404932525599</v>
      </c>
      <c r="I556" s="23">
        <v>-66.460977925303453</v>
      </c>
      <c r="J556" s="23">
        <v>-13.319302558898926</v>
      </c>
      <c r="K556" s="23">
        <v>2.372948169708252</v>
      </c>
      <c r="L556" s="24">
        <v>0.62208729982376099</v>
      </c>
      <c r="M556" s="20">
        <v>25569.006868460649</v>
      </c>
      <c r="N556" s="22">
        <v>3.3152344226837158</v>
      </c>
      <c r="O556" s="25">
        <v>27556.455078125</v>
      </c>
      <c r="P556" s="25">
        <v>47039.03515625</v>
      </c>
      <c r="Q556" s="26">
        <v>29.127374649047852</v>
      </c>
      <c r="R556" s="27">
        <v>36.289138793945313</v>
      </c>
      <c r="S556" s="28">
        <v>1.0231759548187256</v>
      </c>
      <c r="T556" s="29">
        <v>30.575372695922852</v>
      </c>
      <c r="U556" s="22">
        <v>3.5224609375</v>
      </c>
      <c r="V556" s="30">
        <v>4.8075569793581963E-3</v>
      </c>
      <c r="W556" s="31">
        <v>9.7162771224975586</v>
      </c>
      <c r="X556" s="32">
        <v>88.697647094726563</v>
      </c>
      <c r="Y556" s="33">
        <v>140.11784362792969</v>
      </c>
      <c r="Z556" s="34">
        <v>8.1969690322875977</v>
      </c>
      <c r="AA556" s="35">
        <v>-62.203407287597656</v>
      </c>
      <c r="AB556" s="35">
        <v>204.90126037597656</v>
      </c>
      <c r="AC556" s="22">
        <v>3.3152344226837158</v>
      </c>
      <c r="AD556" s="36">
        <v>14.821999549865723</v>
      </c>
    </row>
    <row r="557" spans="1:30" x14ac:dyDescent="0.2">
      <c r="A557" s="20">
        <v>45986.791023495367</v>
      </c>
      <c r="B557" s="21">
        <v>0.89200001955032349</v>
      </c>
      <c r="C557" s="21">
        <v>13.988636016845703</v>
      </c>
      <c r="D557" s="22">
        <v>6.4500608444213867</v>
      </c>
      <c r="E557" s="23">
        <v>277.10000610351563</v>
      </c>
      <c r="F557" s="23">
        <v>50.161524675786495</v>
      </c>
      <c r="G557" s="23">
        <v>-66.461011134088039</v>
      </c>
      <c r="H557" s="23">
        <v>50.161404937952319</v>
      </c>
      <c r="I557" s="23">
        <v>-66.460977815810878</v>
      </c>
      <c r="J557" s="23">
        <v>-13.318698883056641</v>
      </c>
      <c r="K557" s="23">
        <v>2.3807721138000488</v>
      </c>
      <c r="L557" s="24">
        <v>0.62208729982376099</v>
      </c>
      <c r="M557" s="20">
        <v>25569.006880115739</v>
      </c>
      <c r="N557" s="22">
        <v>3.3152344226837158</v>
      </c>
      <c r="O557" s="25">
        <v>27556.455078125</v>
      </c>
      <c r="P557" s="25">
        <v>47039.03515625</v>
      </c>
      <c r="Q557" s="26">
        <v>29.127374649047852</v>
      </c>
      <c r="R557" s="27">
        <v>36.289138793945313</v>
      </c>
      <c r="S557" s="28">
        <v>1.0231759548187256</v>
      </c>
      <c r="T557" s="29">
        <v>30.575372695922852</v>
      </c>
      <c r="U557" s="22">
        <v>3.5224609375</v>
      </c>
      <c r="V557" s="30">
        <v>4.8075569793581963E-3</v>
      </c>
      <c r="W557" s="31">
        <v>9.7162771224975586</v>
      </c>
      <c r="X557" s="32">
        <v>88.697647094726563</v>
      </c>
      <c r="Y557" s="33">
        <v>140.11784362792969</v>
      </c>
      <c r="Z557" s="34">
        <v>8.1969690322875977</v>
      </c>
      <c r="AA557" s="35">
        <v>-62.203407287597656</v>
      </c>
      <c r="AB557" s="35">
        <v>204.90126037597656</v>
      </c>
      <c r="AC557" s="22">
        <v>3.3152344226837158</v>
      </c>
      <c r="AD557" s="36">
        <v>14.821999549865723</v>
      </c>
    </row>
    <row r="558" spans="1:30" x14ac:dyDescent="0.2">
      <c r="A558" s="20">
        <v>45986.791035196758</v>
      </c>
      <c r="B558" s="21">
        <v>1.003000020980835</v>
      </c>
      <c r="C558" s="21">
        <v>13.58267879486084</v>
      </c>
      <c r="D558" s="22">
        <v>6.4500608444213867</v>
      </c>
      <c r="E558" s="23">
        <v>279.10000610351563</v>
      </c>
      <c r="F558" s="23">
        <v>50.161524675786495</v>
      </c>
      <c r="G558" s="23">
        <v>-66.461011134088039</v>
      </c>
      <c r="H558" s="23">
        <v>50.161404957112609</v>
      </c>
      <c r="I558" s="23">
        <v>-66.460977530140298</v>
      </c>
      <c r="J558" s="23">
        <v>-13.316567420959473</v>
      </c>
      <c r="K558" s="23">
        <v>2.4011847972869873</v>
      </c>
      <c r="L558" s="24">
        <v>0.62140196561813354</v>
      </c>
      <c r="M558" s="20">
        <v>25569.006891817131</v>
      </c>
      <c r="N558" s="22">
        <v>3.3152344226837158</v>
      </c>
      <c r="O558" s="25">
        <v>27556.455078125</v>
      </c>
      <c r="P558" s="25">
        <v>47039.03515625</v>
      </c>
      <c r="Q558" s="26">
        <v>29.127374649047852</v>
      </c>
      <c r="R558" s="27">
        <v>36.289138793945313</v>
      </c>
      <c r="S558" s="28">
        <v>1.0231759548187256</v>
      </c>
      <c r="T558" s="29">
        <v>30.575372695922852</v>
      </c>
      <c r="U558" s="22">
        <v>3.5224609375</v>
      </c>
      <c r="V558" s="30">
        <v>4.8075569793581963E-3</v>
      </c>
      <c r="W558" s="31">
        <v>9.7162771224975586</v>
      </c>
      <c r="X558" s="32">
        <v>88.697647094726563</v>
      </c>
      <c r="Y558" s="33">
        <v>140.11784362792969</v>
      </c>
      <c r="Z558" s="34">
        <v>8.1969690322875977</v>
      </c>
      <c r="AA558" s="35">
        <v>-62.203407287597656</v>
      </c>
      <c r="AB558" s="35">
        <v>204.90126037597656</v>
      </c>
      <c r="AC558" s="22">
        <v>3.3152344226837158</v>
      </c>
      <c r="AD558" s="36">
        <v>14.821999549865723</v>
      </c>
    </row>
    <row r="559" spans="1:30" x14ac:dyDescent="0.2">
      <c r="A559" s="20">
        <v>45986.791046886574</v>
      </c>
      <c r="B559" s="21">
        <v>1.1490000486373901</v>
      </c>
      <c r="C559" s="21">
        <v>12.656652450561523</v>
      </c>
      <c r="D559" s="22">
        <v>6.467292308807373</v>
      </c>
      <c r="E559" s="23">
        <v>279.39999389648438</v>
      </c>
      <c r="F559" s="23">
        <v>50.161524675786495</v>
      </c>
      <c r="G559" s="23">
        <v>-66.461011134088039</v>
      </c>
      <c r="H559" s="23">
        <v>50.161404927031803</v>
      </c>
      <c r="I559" s="23">
        <v>-66.460977280735577</v>
      </c>
      <c r="J559" s="23">
        <v>-13.319913864135742</v>
      </c>
      <c r="K559" s="23">
        <v>2.4190061092376709</v>
      </c>
      <c r="L559" s="24">
        <v>0.62140196561813354</v>
      </c>
      <c r="M559" s="20">
        <v>25569.006903506943</v>
      </c>
      <c r="N559" s="22">
        <v>3.3152344226837158</v>
      </c>
      <c r="O559" s="25">
        <v>27556.455078125</v>
      </c>
      <c r="P559" s="25">
        <v>47039.03515625</v>
      </c>
      <c r="Q559" s="26">
        <v>29.127374649047852</v>
      </c>
      <c r="R559" s="27">
        <v>36.289138793945313</v>
      </c>
      <c r="S559" s="28">
        <v>1.0231759548187256</v>
      </c>
      <c r="T559" s="29">
        <v>30.575372695922852</v>
      </c>
      <c r="U559" s="22">
        <v>3.5224609375</v>
      </c>
      <c r="V559" s="30">
        <v>4.8075569793581963E-3</v>
      </c>
      <c r="W559" s="31">
        <v>9.7162771224975586</v>
      </c>
      <c r="X559" s="32">
        <v>88.697647094726563</v>
      </c>
      <c r="Y559" s="33">
        <v>140.11784362792969</v>
      </c>
      <c r="Z559" s="34">
        <v>8.1969690322875977</v>
      </c>
      <c r="AA559" s="35">
        <v>-62.203407287597656</v>
      </c>
      <c r="AB559" s="35">
        <v>204.90126037597656</v>
      </c>
      <c r="AC559" s="22">
        <v>3.3152344226837158</v>
      </c>
      <c r="AD559" s="36">
        <v>14.821999549865723</v>
      </c>
    </row>
    <row r="560" spans="1:30" x14ac:dyDescent="0.2">
      <c r="A560" s="20">
        <v>45986.791058530092</v>
      </c>
      <c r="B560" s="21">
        <v>1.3200000524520874</v>
      </c>
      <c r="C560" s="21">
        <v>12.888915061950684</v>
      </c>
      <c r="D560" s="22">
        <v>6.467292308807373</v>
      </c>
      <c r="E560" s="23">
        <v>278.70001220703125</v>
      </c>
      <c r="F560" s="23">
        <v>50.161524675786495</v>
      </c>
      <c r="G560" s="23">
        <v>-66.461011134088039</v>
      </c>
      <c r="H560" s="23">
        <v>50.161404913490657</v>
      </c>
      <c r="I560" s="23">
        <v>-66.460977311521489</v>
      </c>
      <c r="J560" s="23">
        <v>-13.321419715881348</v>
      </c>
      <c r="K560" s="23">
        <v>2.4168062210083008</v>
      </c>
      <c r="L560" s="24">
        <v>0.62140196561813354</v>
      </c>
      <c r="M560" s="20">
        <v>25569.006915150461</v>
      </c>
      <c r="N560" s="22">
        <v>3.3264856338500977</v>
      </c>
      <c r="O560" s="25">
        <v>27575.380859375</v>
      </c>
      <c r="P560" s="25">
        <v>47054.0859375</v>
      </c>
      <c r="Q560" s="26">
        <v>29.139884948730469</v>
      </c>
      <c r="R560" s="27">
        <v>36.264232635498047</v>
      </c>
      <c r="S560" s="28">
        <v>1.0231850147247314</v>
      </c>
      <c r="T560" s="29">
        <v>30.585155487060547</v>
      </c>
      <c r="U560" s="22">
        <v>3.510040283203125</v>
      </c>
      <c r="V560" s="30">
        <v>4.4188294559717178E-3</v>
      </c>
      <c r="W560" s="31">
        <v>9.7207479476928711</v>
      </c>
      <c r="X560" s="32">
        <v>88.770782470703125</v>
      </c>
      <c r="Y560" s="33">
        <v>140.23251342773438</v>
      </c>
      <c r="Z560" s="34">
        <v>8.19622802734375</v>
      </c>
      <c r="AA560" s="35">
        <v>-62.165260314941406</v>
      </c>
      <c r="AB560" s="35">
        <v>204.76774597167969</v>
      </c>
      <c r="AC560" s="22">
        <v>3.3264856338500977</v>
      </c>
      <c r="AD560" s="36">
        <v>14.803999900817871</v>
      </c>
    </row>
    <row r="561" spans="1:30" x14ac:dyDescent="0.2">
      <c r="A561" s="20">
        <v>45986.791070173611</v>
      </c>
      <c r="B561" s="21">
        <v>1.4960000514984131</v>
      </c>
      <c r="C561" s="21">
        <v>13.05014705657959</v>
      </c>
      <c r="D561" s="22">
        <v>6.467292308807373</v>
      </c>
      <c r="E561" s="23">
        <v>276.39999389648438</v>
      </c>
      <c r="F561" s="23">
        <v>50.161524675786495</v>
      </c>
      <c r="G561" s="23">
        <v>-66.461011134088039</v>
      </c>
      <c r="H561" s="23">
        <v>50.16140488023273</v>
      </c>
      <c r="I561" s="23">
        <v>-66.460977252461007</v>
      </c>
      <c r="J561" s="23">
        <v>-13.325119018554688</v>
      </c>
      <c r="K561" s="23">
        <v>2.4210264682769775</v>
      </c>
      <c r="L561" s="24">
        <v>0.62140196561813354</v>
      </c>
      <c r="M561" s="20">
        <v>25569.006926805556</v>
      </c>
      <c r="N561" s="22">
        <v>3.3264856338500977</v>
      </c>
      <c r="O561" s="25">
        <v>27575.380859375</v>
      </c>
      <c r="P561" s="25">
        <v>47054.0859375</v>
      </c>
      <c r="Q561" s="26">
        <v>29.139884948730469</v>
      </c>
      <c r="R561" s="27">
        <v>36.264232635498047</v>
      </c>
      <c r="S561" s="28">
        <v>1.0231850147247314</v>
      </c>
      <c r="T561" s="29">
        <v>30.585155487060547</v>
      </c>
      <c r="U561" s="22">
        <v>3.510040283203125</v>
      </c>
      <c r="V561" s="30">
        <v>4.4188294559717178E-3</v>
      </c>
      <c r="W561" s="31">
        <v>9.7207479476928711</v>
      </c>
      <c r="X561" s="32">
        <v>88.770782470703125</v>
      </c>
      <c r="Y561" s="33">
        <v>140.23251342773438</v>
      </c>
      <c r="Z561" s="34">
        <v>8.19622802734375</v>
      </c>
      <c r="AA561" s="35">
        <v>-62.165260314941406</v>
      </c>
      <c r="AB561" s="35">
        <v>204.76774597167969</v>
      </c>
      <c r="AC561" s="22">
        <v>3.3264856338500977</v>
      </c>
      <c r="AD561" s="36">
        <v>14.803999900817871</v>
      </c>
    </row>
    <row r="562" spans="1:30" x14ac:dyDescent="0.2">
      <c r="A562" s="20">
        <v>45986.791081817129</v>
      </c>
      <c r="B562" s="21">
        <v>1.6790000200271606</v>
      </c>
      <c r="C562" s="21">
        <v>13.616864204406738</v>
      </c>
      <c r="D562" s="22">
        <v>6.467292308807373</v>
      </c>
      <c r="E562" s="23">
        <v>272.29998779296875</v>
      </c>
      <c r="F562" s="23">
        <v>50.161524675786495</v>
      </c>
      <c r="G562" s="23">
        <v>-66.461011134088039</v>
      </c>
      <c r="H562" s="23">
        <v>50.161404933973394</v>
      </c>
      <c r="I562" s="23">
        <v>-66.460977287318784</v>
      </c>
      <c r="J562" s="23">
        <v>-13.319141387939453</v>
      </c>
      <c r="K562" s="23">
        <v>2.4185357093811035</v>
      </c>
      <c r="L562" s="24">
        <v>0.62140196561813354</v>
      </c>
      <c r="M562" s="20">
        <v>25569.006938437498</v>
      </c>
      <c r="N562" s="22">
        <v>3.3264856338500977</v>
      </c>
      <c r="O562" s="25">
        <v>27575.380859375</v>
      </c>
      <c r="P562" s="25">
        <v>47054.0859375</v>
      </c>
      <c r="Q562" s="26">
        <v>29.139884948730469</v>
      </c>
      <c r="R562" s="27">
        <v>36.264232635498047</v>
      </c>
      <c r="S562" s="28">
        <v>1.0231850147247314</v>
      </c>
      <c r="T562" s="29">
        <v>30.585155487060547</v>
      </c>
      <c r="U562" s="22">
        <v>3.510040283203125</v>
      </c>
      <c r="V562" s="30">
        <v>4.4188294559717178E-3</v>
      </c>
      <c r="W562" s="31">
        <v>9.7207479476928711</v>
      </c>
      <c r="X562" s="32">
        <v>88.770782470703125</v>
      </c>
      <c r="Y562" s="33">
        <v>140.23251342773438</v>
      </c>
      <c r="Z562" s="34">
        <v>8.19622802734375</v>
      </c>
      <c r="AA562" s="35">
        <v>-62.165260314941406</v>
      </c>
      <c r="AB562" s="35">
        <v>204.76774597167969</v>
      </c>
      <c r="AC562" s="22">
        <v>3.3264856338500977</v>
      </c>
      <c r="AD562" s="36">
        <v>14.803999900817871</v>
      </c>
    </row>
    <row r="563" spans="1:30" x14ac:dyDescent="0.2">
      <c r="A563" s="20">
        <v>45986.791093449072</v>
      </c>
      <c r="B563" s="21">
        <v>1.8899999856948853</v>
      </c>
      <c r="C563" s="21">
        <v>13.217504501342773</v>
      </c>
      <c r="D563" s="22">
        <v>6.467292308807373</v>
      </c>
      <c r="E563" s="23">
        <v>272.20001220703125</v>
      </c>
      <c r="F563" s="23">
        <v>50.161524675786495</v>
      </c>
      <c r="G563" s="23">
        <v>-66.461011134088039</v>
      </c>
      <c r="H563" s="23">
        <v>50.161404941588955</v>
      </c>
      <c r="I563" s="23">
        <v>-66.460977282376675</v>
      </c>
      <c r="J563" s="23">
        <v>-13.318294525146484</v>
      </c>
      <c r="K563" s="23">
        <v>2.4188888072967529</v>
      </c>
      <c r="L563" s="24">
        <v>0.62003129720687866</v>
      </c>
      <c r="M563" s="20">
        <v>25569.006950069444</v>
      </c>
      <c r="N563" s="22">
        <v>3.3264856338500977</v>
      </c>
      <c r="O563" s="25">
        <v>27575.380859375</v>
      </c>
      <c r="P563" s="25">
        <v>47054.0859375</v>
      </c>
      <c r="Q563" s="26">
        <v>29.139884948730469</v>
      </c>
      <c r="R563" s="27">
        <v>36.264232635498047</v>
      </c>
      <c r="S563" s="28">
        <v>1.0231850147247314</v>
      </c>
      <c r="T563" s="29">
        <v>30.585155487060547</v>
      </c>
      <c r="U563" s="22">
        <v>3.510040283203125</v>
      </c>
      <c r="V563" s="30">
        <v>4.4188294559717178E-3</v>
      </c>
      <c r="W563" s="31">
        <v>9.7207479476928711</v>
      </c>
      <c r="X563" s="32">
        <v>88.770782470703125</v>
      </c>
      <c r="Y563" s="33">
        <v>140.23251342773438</v>
      </c>
      <c r="Z563" s="34">
        <v>8.19622802734375</v>
      </c>
      <c r="AA563" s="35">
        <v>-62.165260314941406</v>
      </c>
      <c r="AB563" s="35">
        <v>204.76774597167969</v>
      </c>
      <c r="AC563" s="22">
        <v>3.3264856338500977</v>
      </c>
      <c r="AD563" s="36">
        <v>14.803999900817871</v>
      </c>
    </row>
    <row r="564" spans="1:30" x14ac:dyDescent="0.2">
      <c r="A564" s="20">
        <v>45986.791105104166</v>
      </c>
      <c r="B564" s="21">
        <v>2.1010000705718994</v>
      </c>
      <c r="C564" s="21">
        <v>12.607560157775879</v>
      </c>
      <c r="D564" s="22">
        <v>6.4853630065917969</v>
      </c>
      <c r="E564" s="23">
        <v>271.89999389648438</v>
      </c>
      <c r="F564" s="23">
        <v>50.161524675786495</v>
      </c>
      <c r="G564" s="23">
        <v>-66.461011134088039</v>
      </c>
      <c r="H564" s="23">
        <v>50.161404959727733</v>
      </c>
      <c r="I564" s="23">
        <v>-66.460977139250502</v>
      </c>
      <c r="J564" s="23">
        <v>-13.316276550292969</v>
      </c>
      <c r="K564" s="23">
        <v>2.4291160106658936</v>
      </c>
      <c r="L564" s="24">
        <v>0.62003129720687866</v>
      </c>
      <c r="M564" s="20">
        <v>25569.006961724535</v>
      </c>
      <c r="N564" s="22">
        <v>3.3264856338500977</v>
      </c>
      <c r="O564" s="25">
        <v>27575.380859375</v>
      </c>
      <c r="P564" s="25">
        <v>47054.0859375</v>
      </c>
      <c r="Q564" s="26">
        <v>29.139884948730469</v>
      </c>
      <c r="R564" s="27">
        <v>36.264232635498047</v>
      </c>
      <c r="S564" s="28">
        <v>1.0231850147247314</v>
      </c>
      <c r="T564" s="29">
        <v>30.585155487060547</v>
      </c>
      <c r="U564" s="22">
        <v>3.510040283203125</v>
      </c>
      <c r="V564" s="30">
        <v>4.4188294559717178E-3</v>
      </c>
      <c r="W564" s="31">
        <v>9.7207479476928711</v>
      </c>
      <c r="X564" s="32">
        <v>88.770782470703125</v>
      </c>
      <c r="Y564" s="33">
        <v>140.23251342773438</v>
      </c>
      <c r="Z564" s="34">
        <v>8.19622802734375</v>
      </c>
      <c r="AA564" s="35">
        <v>-62.165260314941406</v>
      </c>
      <c r="AB564" s="35">
        <v>204.76774597167969</v>
      </c>
      <c r="AC564" s="22">
        <v>3.3264856338500977</v>
      </c>
      <c r="AD564" s="36">
        <v>14.803999900817871</v>
      </c>
    </row>
    <row r="565" spans="1:30" x14ac:dyDescent="0.2">
      <c r="A565" s="20">
        <v>45986.791116736109</v>
      </c>
      <c r="B565" s="21">
        <v>2.3350000381469727</v>
      </c>
      <c r="C565" s="21">
        <v>12.570180892944336</v>
      </c>
      <c r="D565" s="22">
        <v>6.4853630065917969</v>
      </c>
      <c r="E565" s="23">
        <v>269.89999389648438</v>
      </c>
      <c r="F565" s="23">
        <v>50.161524675786495</v>
      </c>
      <c r="G565" s="23">
        <v>-66.461011134088039</v>
      </c>
      <c r="H565" s="23">
        <v>50.161404938215526</v>
      </c>
      <c r="I565" s="23">
        <v>-66.460977110594953</v>
      </c>
      <c r="J565" s="23">
        <v>-13.318670272827148</v>
      </c>
      <c r="K565" s="23">
        <v>2.4311635494232178</v>
      </c>
      <c r="L565" s="24">
        <v>0.62003129720687866</v>
      </c>
      <c r="M565" s="20">
        <v>25569.006973368054</v>
      </c>
      <c r="N565" s="22">
        <v>3.3264856338500977</v>
      </c>
      <c r="O565" s="25">
        <v>27575.380859375</v>
      </c>
      <c r="P565" s="25">
        <v>47054.0859375</v>
      </c>
      <c r="Q565" s="26">
        <v>29.139884948730469</v>
      </c>
      <c r="R565" s="27">
        <v>36.264232635498047</v>
      </c>
      <c r="S565" s="28">
        <v>1.0231850147247314</v>
      </c>
      <c r="T565" s="29">
        <v>30.585155487060547</v>
      </c>
      <c r="U565" s="22">
        <v>3.510040283203125</v>
      </c>
      <c r="V565" s="30">
        <v>4.4188294559717178E-3</v>
      </c>
      <c r="W565" s="31">
        <v>9.7207479476928711</v>
      </c>
      <c r="X565" s="32">
        <v>88.770782470703125</v>
      </c>
      <c r="Y565" s="33">
        <v>140.23251342773438</v>
      </c>
      <c r="Z565" s="34">
        <v>8.19622802734375</v>
      </c>
      <c r="AA565" s="35">
        <v>-62.165260314941406</v>
      </c>
      <c r="AB565" s="35">
        <v>204.76774597167969</v>
      </c>
      <c r="AC565" s="22">
        <v>3.3264856338500977</v>
      </c>
      <c r="AD565" s="36">
        <v>14.803999900817871</v>
      </c>
    </row>
    <row r="566" spans="1:30" x14ac:dyDescent="0.2">
      <c r="A566" s="20">
        <v>45986.791128379627</v>
      </c>
      <c r="B566" s="21">
        <v>2.619999885559082</v>
      </c>
      <c r="C566" s="21">
        <v>12.498496055603027</v>
      </c>
      <c r="D566" s="22">
        <v>6.4853630065917969</v>
      </c>
      <c r="E566" s="23">
        <v>267.79998779296875</v>
      </c>
      <c r="F566" s="23">
        <v>50.161524675786495</v>
      </c>
      <c r="G566" s="23">
        <v>-66.461011134088039</v>
      </c>
      <c r="H566" s="23">
        <v>50.161404795423877</v>
      </c>
      <c r="I566" s="23">
        <v>-66.460976912887787</v>
      </c>
      <c r="J566" s="23">
        <v>-13.334552764892578</v>
      </c>
      <c r="K566" s="23">
        <v>2.4452908039093018</v>
      </c>
      <c r="L566" s="24">
        <v>0.62003129720687866</v>
      </c>
      <c r="M566" s="20">
        <v>25569.006985</v>
      </c>
      <c r="N566" s="22">
        <v>3.3350696563720703</v>
      </c>
      <c r="O566" s="25">
        <v>27599.865234375</v>
      </c>
      <c r="P566" s="25">
        <v>47082.6875</v>
      </c>
      <c r="Q566" s="26">
        <v>29.161108016967773</v>
      </c>
      <c r="R566" s="27">
        <v>36.232059478759766</v>
      </c>
      <c r="S566" s="28">
        <v>1.0232012271881104</v>
      </c>
      <c r="T566" s="29">
        <v>30.603748321533203</v>
      </c>
      <c r="U566" s="22">
        <v>3.50018310546875</v>
      </c>
      <c r="V566" s="30">
        <v>1.5808518510311842E-3</v>
      </c>
      <c r="W566" s="31">
        <v>9.7187137603759766</v>
      </c>
      <c r="X566" s="32">
        <v>88.783851623535156</v>
      </c>
      <c r="Y566" s="33">
        <v>140.25250244140625</v>
      </c>
      <c r="Z566" s="34">
        <v>8.194976806640625</v>
      </c>
      <c r="AA566" s="35">
        <v>-62.098503112792969</v>
      </c>
      <c r="AB566" s="35">
        <v>204.62471008300781</v>
      </c>
      <c r="AC566" s="22">
        <v>3.3350696563720703</v>
      </c>
      <c r="AD566" s="36">
        <v>14.651000022888184</v>
      </c>
    </row>
    <row r="567" spans="1:30" x14ac:dyDescent="0.2">
      <c r="A567" s="20">
        <v>45986.791140034722</v>
      </c>
      <c r="B567" s="21">
        <v>2.8970000743865967</v>
      </c>
      <c r="C567" s="21">
        <v>12.268484115600586</v>
      </c>
      <c r="D567" s="22">
        <v>6.4853630065917969</v>
      </c>
      <c r="E567" s="23">
        <v>265.39999389648438</v>
      </c>
      <c r="F567" s="23">
        <v>50.161524675786495</v>
      </c>
      <c r="G567" s="23">
        <v>-66.461011134088039</v>
      </c>
      <c r="H567" s="23">
        <v>50.161404882671725</v>
      </c>
      <c r="I567" s="23">
        <v>-66.460976877704752</v>
      </c>
      <c r="J567" s="23">
        <v>-13.324848175048828</v>
      </c>
      <c r="K567" s="23">
        <v>2.4478049278259277</v>
      </c>
      <c r="L567" s="24">
        <v>0.62003129720687866</v>
      </c>
      <c r="M567" s="20">
        <v>25569.006996655091</v>
      </c>
      <c r="N567" s="22">
        <v>3.3350696563720703</v>
      </c>
      <c r="O567" s="25">
        <v>27599.865234375</v>
      </c>
      <c r="P567" s="25">
        <v>47082.6875</v>
      </c>
      <c r="Q567" s="26">
        <v>29.161108016967773</v>
      </c>
      <c r="R567" s="27">
        <v>36.232059478759766</v>
      </c>
      <c r="S567" s="28">
        <v>1.0232012271881104</v>
      </c>
      <c r="T567" s="29">
        <v>30.603748321533203</v>
      </c>
      <c r="U567" s="22">
        <v>3.50018310546875</v>
      </c>
      <c r="V567" s="30">
        <v>1.5808518510311842E-3</v>
      </c>
      <c r="W567" s="31">
        <v>9.7187137603759766</v>
      </c>
      <c r="X567" s="32">
        <v>88.783851623535156</v>
      </c>
      <c r="Y567" s="33">
        <v>140.25250244140625</v>
      </c>
      <c r="Z567" s="34">
        <v>8.194976806640625</v>
      </c>
      <c r="AA567" s="35">
        <v>-62.098503112792969</v>
      </c>
      <c r="AB567" s="35">
        <v>204.62471008300781</v>
      </c>
      <c r="AC567" s="22">
        <v>3.3350696563720703</v>
      </c>
      <c r="AD567" s="36">
        <v>14.651000022888184</v>
      </c>
    </row>
    <row r="568" spans="1:30" x14ac:dyDescent="0.2">
      <c r="A568" s="20">
        <v>45986.791151655096</v>
      </c>
      <c r="B568" s="21">
        <v>3.1779999732971191</v>
      </c>
      <c r="C568" s="21">
        <v>12.075929641723633</v>
      </c>
      <c r="D568" s="22">
        <v>6.4853630065917969</v>
      </c>
      <c r="E568" s="23">
        <v>269</v>
      </c>
      <c r="F568" s="23">
        <v>50.161524675786495</v>
      </c>
      <c r="G568" s="23">
        <v>-66.461011134088039</v>
      </c>
      <c r="H568" s="23">
        <v>50.16140480472481</v>
      </c>
      <c r="I568" s="23">
        <v>-66.460976848525959</v>
      </c>
      <c r="J568" s="23">
        <v>-13.333518028259277</v>
      </c>
      <c r="K568" s="23">
        <v>2.4498898983001709</v>
      </c>
      <c r="L568" s="24">
        <v>0.618660569190979</v>
      </c>
      <c r="M568" s="20">
        <v>25569.007008287037</v>
      </c>
      <c r="N568" s="22">
        <v>3.3350696563720703</v>
      </c>
      <c r="O568" s="25">
        <v>27599.865234375</v>
      </c>
      <c r="P568" s="25">
        <v>47082.6875</v>
      </c>
      <c r="Q568" s="26">
        <v>29.161108016967773</v>
      </c>
      <c r="R568" s="27">
        <v>36.232059478759766</v>
      </c>
      <c r="S568" s="28">
        <v>1.0232012271881104</v>
      </c>
      <c r="T568" s="29">
        <v>30.603748321533203</v>
      </c>
      <c r="U568" s="22">
        <v>3.50018310546875</v>
      </c>
      <c r="V568" s="30">
        <v>1.5808518510311842E-3</v>
      </c>
      <c r="W568" s="31">
        <v>9.7187137603759766</v>
      </c>
      <c r="X568" s="32">
        <v>88.783851623535156</v>
      </c>
      <c r="Y568" s="33">
        <v>140.25250244140625</v>
      </c>
      <c r="Z568" s="34">
        <v>8.194976806640625</v>
      </c>
      <c r="AA568" s="35">
        <v>-62.098503112792969</v>
      </c>
      <c r="AB568" s="35">
        <v>204.62471008300781</v>
      </c>
      <c r="AC568" s="22">
        <v>3.3350696563720703</v>
      </c>
      <c r="AD568" s="36">
        <v>14.651000022888184</v>
      </c>
    </row>
    <row r="569" spans="1:30" x14ac:dyDescent="0.2">
      <c r="A569" s="20">
        <v>45986.791163310183</v>
      </c>
      <c r="B569" s="21">
        <v>3.4930000305175781</v>
      </c>
      <c r="C569" s="21">
        <v>12.693502426147461</v>
      </c>
      <c r="D569" s="22">
        <v>6.4770631790161133</v>
      </c>
      <c r="E569" s="23">
        <v>288</v>
      </c>
      <c r="F569" s="23">
        <v>50.161524675786495</v>
      </c>
      <c r="G569" s="23">
        <v>-66.461011134088039</v>
      </c>
      <c r="H569" s="23">
        <v>50.161404844659025</v>
      </c>
      <c r="I569" s="23">
        <v>-66.460976865346979</v>
      </c>
      <c r="J569" s="23">
        <v>-13.329076766967773</v>
      </c>
      <c r="K569" s="23">
        <v>2.4486877918243408</v>
      </c>
      <c r="L569" s="24">
        <v>0.618660569190979</v>
      </c>
      <c r="M569" s="20">
        <v>25569.007019930556</v>
      </c>
      <c r="N569" s="22">
        <v>3.3350696563720703</v>
      </c>
      <c r="O569" s="25">
        <v>27599.865234375</v>
      </c>
      <c r="P569" s="25">
        <v>47082.6875</v>
      </c>
      <c r="Q569" s="26">
        <v>29.161108016967773</v>
      </c>
      <c r="R569" s="27">
        <v>36.232059478759766</v>
      </c>
      <c r="S569" s="28">
        <v>1.0232012271881104</v>
      </c>
      <c r="T569" s="29">
        <v>30.603748321533203</v>
      </c>
      <c r="U569" s="22">
        <v>3.50018310546875</v>
      </c>
      <c r="V569" s="30">
        <v>1.5808518510311842E-3</v>
      </c>
      <c r="W569" s="31">
        <v>9.7187137603759766</v>
      </c>
      <c r="X569" s="32">
        <v>88.783851623535156</v>
      </c>
      <c r="Y569" s="33">
        <v>140.25250244140625</v>
      </c>
      <c r="Z569" s="34">
        <v>8.194976806640625</v>
      </c>
      <c r="AA569" s="35">
        <v>-62.098503112792969</v>
      </c>
      <c r="AB569" s="35">
        <v>204.62471008300781</v>
      </c>
      <c r="AC569" s="22">
        <v>3.3350696563720703</v>
      </c>
      <c r="AD569" s="36">
        <v>14.651000022888184</v>
      </c>
    </row>
    <row r="570" spans="1:30" x14ac:dyDescent="0.2">
      <c r="A570" s="20">
        <v>45986.791174988422</v>
      </c>
      <c r="B570" s="21">
        <v>3.7620000839233398</v>
      </c>
      <c r="C570" s="21">
        <v>12.859999656677246</v>
      </c>
      <c r="D570" s="22">
        <v>6.4770631790161133</v>
      </c>
      <c r="E570" s="23">
        <v>314.20001220703125</v>
      </c>
      <c r="F570" s="23">
        <v>50.161524675786495</v>
      </c>
      <c r="G570" s="23">
        <v>-66.461011134088039</v>
      </c>
      <c r="H570" s="23">
        <v>50.161404854182578</v>
      </c>
      <c r="I570" s="23">
        <v>-66.460976948277178</v>
      </c>
      <c r="J570" s="23">
        <v>-13.328017234802246</v>
      </c>
      <c r="K570" s="23">
        <v>2.4427621364593506</v>
      </c>
      <c r="L570" s="24">
        <v>0.618660569190979</v>
      </c>
      <c r="M570" s="20">
        <v>25569.007031620371</v>
      </c>
      <c r="N570" s="22">
        <v>3.3350696563720703</v>
      </c>
      <c r="O570" s="25">
        <v>27599.865234375</v>
      </c>
      <c r="P570" s="25">
        <v>47082.6875</v>
      </c>
      <c r="Q570" s="26">
        <v>29.161108016967773</v>
      </c>
      <c r="R570" s="27">
        <v>36.232059478759766</v>
      </c>
      <c r="S570" s="28">
        <v>1.0232012271881104</v>
      </c>
      <c r="T570" s="29">
        <v>30.603748321533203</v>
      </c>
      <c r="U570" s="22">
        <v>3.50018310546875</v>
      </c>
      <c r="V570" s="30">
        <v>1.5808518510311842E-3</v>
      </c>
      <c r="W570" s="31">
        <v>9.7187137603759766</v>
      </c>
      <c r="X570" s="32">
        <v>88.783851623535156</v>
      </c>
      <c r="Y570" s="33">
        <v>140.25250244140625</v>
      </c>
      <c r="Z570" s="34">
        <v>8.194976806640625</v>
      </c>
      <c r="AA570" s="35">
        <v>-62.098503112792969</v>
      </c>
      <c r="AB570" s="35">
        <v>204.62471008300781</v>
      </c>
      <c r="AC570" s="22">
        <v>3.3350696563720703</v>
      </c>
      <c r="AD570" s="36">
        <v>14.651000022888184</v>
      </c>
    </row>
    <row r="571" spans="1:30" x14ac:dyDescent="0.2">
      <c r="A571" s="20">
        <v>45986.791186666669</v>
      </c>
      <c r="B571" s="21">
        <v>4.0460000038146973</v>
      </c>
      <c r="C571" s="21">
        <v>11.808725357055664</v>
      </c>
      <c r="D571" s="22">
        <v>6.4770631790161133</v>
      </c>
      <c r="E571" s="23">
        <v>340.79998779296875</v>
      </c>
      <c r="F571" s="23">
        <v>50.161524675786495</v>
      </c>
      <c r="G571" s="23">
        <v>-66.461011134088039</v>
      </c>
      <c r="H571" s="23">
        <v>50.161404964052622</v>
      </c>
      <c r="I571" s="23">
        <v>-66.460976972440619</v>
      </c>
      <c r="J571" s="23">
        <v>-13.3157958984375</v>
      </c>
      <c r="K571" s="23">
        <v>2.4410355091094971</v>
      </c>
      <c r="L571" s="24">
        <v>0.618660569190979</v>
      </c>
      <c r="M571" s="20">
        <v>25569.00704329861</v>
      </c>
      <c r="N571" s="22">
        <v>3.3350696563720703</v>
      </c>
      <c r="O571" s="25">
        <v>27599.865234375</v>
      </c>
      <c r="P571" s="25">
        <v>47082.6875</v>
      </c>
      <c r="Q571" s="26">
        <v>29.161108016967773</v>
      </c>
      <c r="R571" s="27">
        <v>36.232059478759766</v>
      </c>
      <c r="S571" s="28">
        <v>1.0232012271881104</v>
      </c>
      <c r="T571" s="29">
        <v>30.603748321533203</v>
      </c>
      <c r="U571" s="22">
        <v>3.50018310546875</v>
      </c>
      <c r="V571" s="30">
        <v>1.5808518510311842E-3</v>
      </c>
      <c r="W571" s="31">
        <v>9.7187137603759766</v>
      </c>
      <c r="X571" s="32">
        <v>88.783851623535156</v>
      </c>
      <c r="Y571" s="33">
        <v>140.25250244140625</v>
      </c>
      <c r="Z571" s="34">
        <v>8.194976806640625</v>
      </c>
      <c r="AA571" s="35">
        <v>-62.098503112792969</v>
      </c>
      <c r="AB571" s="35">
        <v>204.62471008300781</v>
      </c>
      <c r="AC571" s="22">
        <v>3.3350696563720703</v>
      </c>
      <c r="AD571" s="36">
        <v>14.651000022888184</v>
      </c>
    </row>
    <row r="572" spans="1:30" x14ac:dyDescent="0.2">
      <c r="A572" s="20">
        <v>45986.791198275459</v>
      </c>
      <c r="B572" s="21">
        <v>4.3420000076293945</v>
      </c>
      <c r="C572" s="21">
        <v>11.255424499511719</v>
      </c>
      <c r="D572" s="22">
        <v>6.4770631790161133</v>
      </c>
      <c r="E572" s="23">
        <v>8.6999998092651367</v>
      </c>
      <c r="F572" s="23">
        <v>50.161524675786495</v>
      </c>
      <c r="G572" s="23">
        <v>-66.461011134088039</v>
      </c>
      <c r="H572" s="23">
        <v>50.161405030160026</v>
      </c>
      <c r="I572" s="23">
        <v>-66.460977076021109</v>
      </c>
      <c r="J572" s="23">
        <v>-13.308443069458008</v>
      </c>
      <c r="K572" s="23">
        <v>2.4336340427398682</v>
      </c>
      <c r="L572" s="24">
        <v>0.618660569190979</v>
      </c>
      <c r="M572" s="20">
        <v>25569.007054895832</v>
      </c>
      <c r="N572" s="22">
        <v>3.3350696563720703</v>
      </c>
      <c r="O572" s="25">
        <v>27599.865234375</v>
      </c>
      <c r="P572" s="25">
        <v>47082.6875</v>
      </c>
      <c r="Q572" s="26">
        <v>29.161108016967773</v>
      </c>
      <c r="R572" s="27">
        <v>36.232059478759766</v>
      </c>
      <c r="S572" s="28">
        <v>1.0232012271881104</v>
      </c>
      <c r="T572" s="29">
        <v>30.603748321533203</v>
      </c>
      <c r="U572" s="22">
        <v>3.50018310546875</v>
      </c>
      <c r="V572" s="30">
        <v>1.5808518510311842E-3</v>
      </c>
      <c r="W572" s="31">
        <v>9.7187137603759766</v>
      </c>
      <c r="X572" s="32">
        <v>88.783851623535156</v>
      </c>
      <c r="Y572" s="33">
        <v>140.25250244140625</v>
      </c>
      <c r="Z572" s="34">
        <v>8.194976806640625</v>
      </c>
      <c r="AA572" s="35">
        <v>-62.098503112792969</v>
      </c>
      <c r="AB572" s="35">
        <v>204.62471008300781</v>
      </c>
      <c r="AC572" s="22">
        <v>3.3350696563720703</v>
      </c>
      <c r="AD572" s="36">
        <v>14.651000022888184</v>
      </c>
    </row>
    <row r="573" spans="1:30" x14ac:dyDescent="0.2">
      <c r="A573" s="20">
        <v>45986.791209884257</v>
      </c>
      <c r="B573" s="21">
        <v>4.6220002174377441</v>
      </c>
      <c r="C573" s="21">
        <v>11.561111450195313</v>
      </c>
      <c r="D573" s="22">
        <v>6.4770631790161133</v>
      </c>
      <c r="E573" s="23">
        <v>32.5</v>
      </c>
      <c r="F573" s="23">
        <v>50.161524675786495</v>
      </c>
      <c r="G573" s="23">
        <v>-66.461011134088039</v>
      </c>
      <c r="H573" s="23">
        <v>50.161404958168838</v>
      </c>
      <c r="I573" s="23">
        <v>-66.46097704280244</v>
      </c>
      <c r="J573" s="23">
        <v>-13.316450119018555</v>
      </c>
      <c r="K573" s="23">
        <v>2.4360077381134033</v>
      </c>
      <c r="L573" s="24">
        <v>0.6166045069694519</v>
      </c>
      <c r="M573" s="20">
        <v>25569.007066516202</v>
      </c>
      <c r="N573" s="22">
        <v>3.3609681129455566</v>
      </c>
      <c r="O573" s="25">
        <v>27722.01171875</v>
      </c>
      <c r="P573" s="25">
        <v>47251.1875</v>
      </c>
      <c r="Q573" s="26">
        <v>29.281206130981445</v>
      </c>
      <c r="R573" s="27">
        <v>36.072418212890625</v>
      </c>
      <c r="S573" s="28">
        <v>1.0232946872711182</v>
      </c>
      <c r="T573" s="29">
        <v>30.713272094726563</v>
      </c>
      <c r="U573" s="22">
        <v>3.496368408203125</v>
      </c>
      <c r="V573" s="30">
        <v>3.5046085249632597E-3</v>
      </c>
      <c r="W573" s="31">
        <v>9.7521190643310547</v>
      </c>
      <c r="X573" s="32">
        <v>89.219062805175781</v>
      </c>
      <c r="Y573" s="33">
        <v>140.93800354003906</v>
      </c>
      <c r="Z573" s="34">
        <v>8.1913108825683594</v>
      </c>
      <c r="AA573" s="35">
        <v>-61.902999877929688</v>
      </c>
      <c r="AB573" s="35">
        <v>204.49595642089844</v>
      </c>
      <c r="AC573" s="22">
        <v>3.3609681129455566</v>
      </c>
      <c r="AD573" s="36">
        <v>14.479999542236328</v>
      </c>
    </row>
    <row r="574" spans="1:30" x14ac:dyDescent="0.2">
      <c r="A574" s="20">
        <v>45986.791221516207</v>
      </c>
      <c r="B574" s="21">
        <v>4.9180002212524414</v>
      </c>
      <c r="C574" s="21">
        <v>10.449371337890625</v>
      </c>
      <c r="D574" s="22">
        <v>6.4755573272705078</v>
      </c>
      <c r="E574" s="23">
        <v>56.5</v>
      </c>
      <c r="F574" s="23">
        <v>50.161524675786495</v>
      </c>
      <c r="G574" s="23">
        <v>-66.461011134088039</v>
      </c>
      <c r="H574" s="23">
        <v>50.161404932568388</v>
      </c>
      <c r="I574" s="23">
        <v>-66.4609769114454</v>
      </c>
      <c r="J574" s="23">
        <v>-13.319297790527344</v>
      </c>
      <c r="K574" s="23">
        <v>2.4453938007354736</v>
      </c>
      <c r="L574" s="24">
        <v>0.6166045069694519</v>
      </c>
      <c r="M574" s="20">
        <v>25569.007078148148</v>
      </c>
      <c r="N574" s="22">
        <v>3.3609681129455566</v>
      </c>
      <c r="O574" s="25">
        <v>27722.01171875</v>
      </c>
      <c r="P574" s="25">
        <v>47251.1875</v>
      </c>
      <c r="Q574" s="26">
        <v>29.281206130981445</v>
      </c>
      <c r="R574" s="27">
        <v>36.072418212890625</v>
      </c>
      <c r="S574" s="28">
        <v>1.0232946872711182</v>
      </c>
      <c r="T574" s="29">
        <v>30.713272094726563</v>
      </c>
      <c r="U574" s="22">
        <v>3.496368408203125</v>
      </c>
      <c r="V574" s="30">
        <v>3.5046085249632597E-3</v>
      </c>
      <c r="W574" s="31">
        <v>9.7521190643310547</v>
      </c>
      <c r="X574" s="32">
        <v>89.219062805175781</v>
      </c>
      <c r="Y574" s="33">
        <v>140.93800354003906</v>
      </c>
      <c r="Z574" s="34">
        <v>8.1913108825683594</v>
      </c>
      <c r="AA574" s="35">
        <v>-61.902999877929688</v>
      </c>
      <c r="AB574" s="35">
        <v>204.49595642089844</v>
      </c>
      <c r="AC574" s="22">
        <v>3.3609681129455566</v>
      </c>
      <c r="AD574" s="36">
        <v>14.479999542236328</v>
      </c>
    </row>
    <row r="575" spans="1:30" x14ac:dyDescent="0.2">
      <c r="A575" s="20">
        <v>45986.791233136573</v>
      </c>
      <c r="B575" s="21">
        <v>5.2189998626708984</v>
      </c>
      <c r="C575" s="21">
        <v>9.4611530303955078</v>
      </c>
      <c r="D575" s="22">
        <v>6.4755573272705078</v>
      </c>
      <c r="E575" s="23">
        <v>75.800003051757813</v>
      </c>
      <c r="F575" s="23">
        <v>50.161524675786495</v>
      </c>
      <c r="G575" s="23">
        <v>-66.461011134088039</v>
      </c>
      <c r="H575" s="23">
        <v>50.161404930422236</v>
      </c>
      <c r="I575" s="23">
        <v>-66.46097683477565</v>
      </c>
      <c r="J575" s="23">
        <v>-13.319536209106445</v>
      </c>
      <c r="K575" s="23">
        <v>2.4508724212646484</v>
      </c>
      <c r="L575" s="24">
        <v>0.6166045069694519</v>
      </c>
      <c r="M575" s="20">
        <v>25569.007089756946</v>
      </c>
      <c r="N575" s="22">
        <v>3.3609681129455566</v>
      </c>
      <c r="O575" s="25">
        <v>27722.01171875</v>
      </c>
      <c r="P575" s="25">
        <v>47251.1875</v>
      </c>
      <c r="Q575" s="26">
        <v>29.281206130981445</v>
      </c>
      <c r="R575" s="27">
        <v>36.072418212890625</v>
      </c>
      <c r="S575" s="28">
        <v>1.0232946872711182</v>
      </c>
      <c r="T575" s="29">
        <v>30.713272094726563</v>
      </c>
      <c r="U575" s="22">
        <v>3.496368408203125</v>
      </c>
      <c r="V575" s="30">
        <v>3.5046085249632597E-3</v>
      </c>
      <c r="W575" s="31">
        <v>9.7521190643310547</v>
      </c>
      <c r="X575" s="32">
        <v>89.219062805175781</v>
      </c>
      <c r="Y575" s="33">
        <v>140.93800354003906</v>
      </c>
      <c r="Z575" s="34">
        <v>8.1913108825683594</v>
      </c>
      <c r="AA575" s="35">
        <v>-61.902999877929688</v>
      </c>
      <c r="AB575" s="35">
        <v>204.49595642089844</v>
      </c>
      <c r="AC575" s="22">
        <v>3.3609681129455566</v>
      </c>
      <c r="AD575" s="36">
        <v>14.479999542236328</v>
      </c>
    </row>
    <row r="576" spans="1:30" x14ac:dyDescent="0.2">
      <c r="A576" s="20">
        <v>45986.791244837965</v>
      </c>
      <c r="B576" s="21">
        <v>5.5390000343322754</v>
      </c>
      <c r="C576" s="21">
        <v>8.9225912094116211</v>
      </c>
      <c r="D576" s="22">
        <v>6.4755573272705078</v>
      </c>
      <c r="E576" s="23">
        <v>85.5</v>
      </c>
      <c r="F576" s="23">
        <v>50.161524675786495</v>
      </c>
      <c r="G576" s="23">
        <v>-66.461011134088039</v>
      </c>
      <c r="H576" s="23">
        <v>50.161404771192402</v>
      </c>
      <c r="I576" s="23">
        <v>-66.460976948847659</v>
      </c>
      <c r="J576" s="23">
        <v>-13.337247848510742</v>
      </c>
      <c r="K576" s="23">
        <v>2.4427213668823242</v>
      </c>
      <c r="L576" s="24">
        <v>0.6166045069694519</v>
      </c>
      <c r="M576" s="20">
        <v>25569.007101458334</v>
      </c>
      <c r="N576" s="22">
        <v>3.3609681129455566</v>
      </c>
      <c r="O576" s="25">
        <v>27722.01171875</v>
      </c>
      <c r="P576" s="25">
        <v>47251.1875</v>
      </c>
      <c r="Q576" s="26">
        <v>29.281206130981445</v>
      </c>
      <c r="R576" s="27">
        <v>36.072418212890625</v>
      </c>
      <c r="S576" s="28">
        <v>1.0232946872711182</v>
      </c>
      <c r="T576" s="29">
        <v>30.713272094726563</v>
      </c>
      <c r="U576" s="22">
        <v>3.496368408203125</v>
      </c>
      <c r="V576" s="30">
        <v>3.5046085249632597E-3</v>
      </c>
      <c r="W576" s="31">
        <v>9.7521190643310547</v>
      </c>
      <c r="X576" s="32">
        <v>89.219062805175781</v>
      </c>
      <c r="Y576" s="33">
        <v>140.93800354003906</v>
      </c>
      <c r="Z576" s="34">
        <v>8.1913108825683594</v>
      </c>
      <c r="AA576" s="35">
        <v>-61.902999877929688</v>
      </c>
      <c r="AB576" s="35">
        <v>204.49595642089844</v>
      </c>
      <c r="AC576" s="22">
        <v>3.3609681129455566</v>
      </c>
      <c r="AD576" s="36">
        <v>14.479999542236328</v>
      </c>
    </row>
    <row r="577" spans="1:30" x14ac:dyDescent="0.2">
      <c r="A577" s="20">
        <v>45986.791256435186</v>
      </c>
      <c r="B577" s="21">
        <v>5.8610000610351563</v>
      </c>
      <c r="C577" s="21">
        <v>9.1199607849121094</v>
      </c>
      <c r="D577" s="22">
        <v>6.4755573272705078</v>
      </c>
      <c r="E577" s="23">
        <v>88.099998474121094</v>
      </c>
      <c r="F577" s="23">
        <v>50.161524675786495</v>
      </c>
      <c r="G577" s="23">
        <v>-66.461011134088039</v>
      </c>
      <c r="H577" s="23">
        <v>50.161404751936686</v>
      </c>
      <c r="I577" s="23">
        <v>-66.460976791320874</v>
      </c>
      <c r="J577" s="23">
        <v>-13.339389801025391</v>
      </c>
      <c r="K577" s="23">
        <v>2.4539773464202881</v>
      </c>
      <c r="L577" s="24">
        <v>0.6166045069694519</v>
      </c>
      <c r="M577" s="20">
        <v>25569.007113067131</v>
      </c>
      <c r="N577" s="22">
        <v>3.3609681129455566</v>
      </c>
      <c r="O577" s="25">
        <v>27722.01171875</v>
      </c>
      <c r="P577" s="25">
        <v>47251.1875</v>
      </c>
      <c r="Q577" s="26">
        <v>29.281206130981445</v>
      </c>
      <c r="R577" s="27">
        <v>36.072418212890625</v>
      </c>
      <c r="S577" s="28">
        <v>1.0232946872711182</v>
      </c>
      <c r="T577" s="29">
        <v>30.713272094726563</v>
      </c>
      <c r="U577" s="22">
        <v>3.496368408203125</v>
      </c>
      <c r="V577" s="30">
        <v>3.5046085249632597E-3</v>
      </c>
      <c r="W577" s="31">
        <v>9.7521190643310547</v>
      </c>
      <c r="X577" s="32">
        <v>89.219062805175781</v>
      </c>
      <c r="Y577" s="33">
        <v>140.93800354003906</v>
      </c>
      <c r="Z577" s="34">
        <v>8.1913108825683594</v>
      </c>
      <c r="AA577" s="35">
        <v>-61.902999877929688</v>
      </c>
      <c r="AB577" s="35">
        <v>204.49595642089844</v>
      </c>
      <c r="AC577" s="22">
        <v>3.3609681129455566</v>
      </c>
      <c r="AD577" s="36">
        <v>14.479999542236328</v>
      </c>
    </row>
    <row r="578" spans="1:30" x14ac:dyDescent="0.2">
      <c r="A578" s="20">
        <v>45986.791268078705</v>
      </c>
      <c r="B578" s="21">
        <v>6.1690001487731934</v>
      </c>
      <c r="C578" s="21">
        <v>9.5564260482788086</v>
      </c>
      <c r="D578" s="22">
        <v>6.4755573272705078</v>
      </c>
      <c r="E578" s="23">
        <v>87.5</v>
      </c>
      <c r="F578" s="23">
        <v>50.161524675786495</v>
      </c>
      <c r="G578" s="23">
        <v>-66.461011134088039</v>
      </c>
      <c r="H578" s="23">
        <v>50.161404750539823</v>
      </c>
      <c r="I578" s="23">
        <v>-66.460976936709883</v>
      </c>
      <c r="J578" s="23">
        <v>-13.339545249938965</v>
      </c>
      <c r="K578" s="23">
        <v>2.4435884952545166</v>
      </c>
      <c r="L578" s="24">
        <v>0.61454850435256958</v>
      </c>
      <c r="M578" s="20">
        <v>25569.007124699074</v>
      </c>
      <c r="N578" s="22">
        <v>3.3609681129455566</v>
      </c>
      <c r="O578" s="25">
        <v>27722.01171875</v>
      </c>
      <c r="P578" s="25">
        <v>47251.1875</v>
      </c>
      <c r="Q578" s="26">
        <v>29.281206130981445</v>
      </c>
      <c r="R578" s="27">
        <v>36.072418212890625</v>
      </c>
      <c r="S578" s="28">
        <v>1.0232946872711182</v>
      </c>
      <c r="T578" s="29">
        <v>30.713272094726563</v>
      </c>
      <c r="U578" s="22">
        <v>3.496368408203125</v>
      </c>
      <c r="V578" s="30">
        <v>3.5046085249632597E-3</v>
      </c>
      <c r="W578" s="31">
        <v>9.7521190643310547</v>
      </c>
      <c r="X578" s="32">
        <v>89.219062805175781</v>
      </c>
      <c r="Y578" s="33">
        <v>140.93800354003906</v>
      </c>
      <c r="Z578" s="34">
        <v>8.1913108825683594</v>
      </c>
      <c r="AA578" s="35">
        <v>-61.902999877929688</v>
      </c>
      <c r="AB578" s="35">
        <v>204.49595642089844</v>
      </c>
      <c r="AC578" s="22">
        <v>3.3609681129455566</v>
      </c>
      <c r="AD578" s="36">
        <v>14.479999542236328</v>
      </c>
    </row>
    <row r="579" spans="1:30" x14ac:dyDescent="0.2">
      <c r="A579" s="20">
        <v>45986.791279756944</v>
      </c>
      <c r="B579" s="21">
        <v>6.4800000190734863</v>
      </c>
      <c r="C579" s="21">
        <v>9.266779899597168</v>
      </c>
      <c r="D579" s="22">
        <v>6.518242359161377</v>
      </c>
      <c r="E579" s="23">
        <v>86.900001525878906</v>
      </c>
      <c r="F579" s="23">
        <v>50.161524675786495</v>
      </c>
      <c r="G579" s="23">
        <v>-66.461011134088039</v>
      </c>
      <c r="H579" s="23">
        <v>50.161404787608802</v>
      </c>
      <c r="I579" s="23">
        <v>-66.460976982965974</v>
      </c>
      <c r="J579" s="23">
        <v>-13.335422515869141</v>
      </c>
      <c r="K579" s="23">
        <v>2.4402832984924316</v>
      </c>
      <c r="L579" s="24">
        <v>0.61454850435256958</v>
      </c>
      <c r="M579" s="20">
        <v>25569.007136377313</v>
      </c>
      <c r="N579" s="22">
        <v>3.434971809387207</v>
      </c>
      <c r="O579" s="25">
        <v>27989.326171875</v>
      </c>
      <c r="P579" s="25">
        <v>47592.15625</v>
      </c>
      <c r="Q579" s="26">
        <v>29.528884887695313</v>
      </c>
      <c r="R579" s="27">
        <v>35.7279052734375</v>
      </c>
      <c r="S579" s="28">
        <v>1.0234857797622681</v>
      </c>
      <c r="T579" s="29">
        <v>30.934902191162109</v>
      </c>
      <c r="U579" s="22">
        <v>3.503143310546875</v>
      </c>
      <c r="V579" s="30">
        <v>0</v>
      </c>
      <c r="W579" s="31">
        <v>9.7019376754760742</v>
      </c>
      <c r="X579" s="32">
        <v>89.07269287109375</v>
      </c>
      <c r="Y579" s="33">
        <v>140.70106506347656</v>
      </c>
      <c r="Z579" s="34">
        <v>8.1620101928710938</v>
      </c>
      <c r="AA579" s="35">
        <v>-60.31036376953125</v>
      </c>
      <c r="AB579" s="35">
        <v>204.73915100097656</v>
      </c>
      <c r="AC579" s="22">
        <v>3.434971809387207</v>
      </c>
      <c r="AD579" s="36">
        <v>14.543000221252441</v>
      </c>
    </row>
    <row r="580" spans="1:30" x14ac:dyDescent="0.2">
      <c r="A580" s="20">
        <v>45986.791291400463</v>
      </c>
      <c r="B580" s="21">
        <v>6.7899999618530273</v>
      </c>
      <c r="C580" s="21">
        <v>8.8345785140991211</v>
      </c>
      <c r="D580" s="22">
        <v>6.518242359161377</v>
      </c>
      <c r="E580" s="23">
        <v>87.199996948242188</v>
      </c>
      <c r="F580" s="23">
        <v>50.161524675786495</v>
      </c>
      <c r="G580" s="23">
        <v>-66.461011134088039</v>
      </c>
      <c r="H580" s="23">
        <v>50.161404809752689</v>
      </c>
      <c r="I580" s="23">
        <v>-66.460976973694983</v>
      </c>
      <c r="J580" s="23">
        <v>-13.332959175109863</v>
      </c>
      <c r="K580" s="23">
        <v>2.4409458637237549</v>
      </c>
      <c r="L580" s="24">
        <v>0.61454850435256958</v>
      </c>
      <c r="M580" s="20">
        <v>25569.007148020832</v>
      </c>
      <c r="N580" s="22">
        <v>3.434971809387207</v>
      </c>
      <c r="O580" s="25">
        <v>27989.326171875</v>
      </c>
      <c r="P580" s="25">
        <v>47592.15625</v>
      </c>
      <c r="Q580" s="26">
        <v>29.528884887695313</v>
      </c>
      <c r="R580" s="27">
        <v>35.7279052734375</v>
      </c>
      <c r="S580" s="28">
        <v>1.0234857797622681</v>
      </c>
      <c r="T580" s="29">
        <v>30.934902191162109</v>
      </c>
      <c r="U580" s="22">
        <v>3.503143310546875</v>
      </c>
      <c r="V580" s="30">
        <v>0</v>
      </c>
      <c r="W580" s="31">
        <v>9.7019376754760742</v>
      </c>
      <c r="X580" s="32">
        <v>89.07269287109375</v>
      </c>
      <c r="Y580" s="33">
        <v>140.70106506347656</v>
      </c>
      <c r="Z580" s="34">
        <v>8.1620101928710938</v>
      </c>
      <c r="AA580" s="35">
        <v>-60.31036376953125</v>
      </c>
      <c r="AB580" s="35">
        <v>204.73915100097656</v>
      </c>
      <c r="AC580" s="22">
        <v>3.434971809387207</v>
      </c>
      <c r="AD580" s="36">
        <v>14.543000221252441</v>
      </c>
    </row>
    <row r="581" spans="1:30" x14ac:dyDescent="0.2">
      <c r="A581" s="20">
        <v>45986.791303055557</v>
      </c>
      <c r="B581" s="21">
        <v>7.0679998397827148</v>
      </c>
      <c r="C581" s="21">
        <v>8.5054264068603516</v>
      </c>
      <c r="D581" s="22">
        <v>6.518242359161377</v>
      </c>
      <c r="E581" s="23">
        <v>86.199996948242188</v>
      </c>
      <c r="F581" s="23">
        <v>50.161524675786495</v>
      </c>
      <c r="G581" s="23">
        <v>-66.461011134088039</v>
      </c>
      <c r="H581" s="23">
        <v>50.161404832436169</v>
      </c>
      <c r="I581" s="23">
        <v>-66.460976961811525</v>
      </c>
      <c r="J581" s="23">
        <v>-13.330435752868652</v>
      </c>
      <c r="K581" s="23">
        <v>2.4417948722839355</v>
      </c>
      <c r="L581" s="24">
        <v>0.61454850435256958</v>
      </c>
      <c r="M581" s="20">
        <v>25569.007159675926</v>
      </c>
      <c r="N581" s="22">
        <v>3.434971809387207</v>
      </c>
      <c r="O581" s="25">
        <v>27989.326171875</v>
      </c>
      <c r="P581" s="25">
        <v>47592.15625</v>
      </c>
      <c r="Q581" s="26">
        <v>29.528884887695313</v>
      </c>
      <c r="R581" s="27">
        <v>35.7279052734375</v>
      </c>
      <c r="S581" s="28">
        <v>1.0234857797622681</v>
      </c>
      <c r="T581" s="29">
        <v>30.934902191162109</v>
      </c>
      <c r="U581" s="22">
        <v>3.503143310546875</v>
      </c>
      <c r="V581" s="30">
        <v>0</v>
      </c>
      <c r="W581" s="31">
        <v>9.7019376754760742</v>
      </c>
      <c r="X581" s="32">
        <v>89.07269287109375</v>
      </c>
      <c r="Y581" s="33">
        <v>140.70106506347656</v>
      </c>
      <c r="Z581" s="34">
        <v>8.1620101928710938</v>
      </c>
      <c r="AA581" s="35">
        <v>-60.31036376953125</v>
      </c>
      <c r="AB581" s="35">
        <v>204.73915100097656</v>
      </c>
      <c r="AC581" s="22">
        <v>3.434971809387207</v>
      </c>
      <c r="AD581" s="36">
        <v>14.543000221252441</v>
      </c>
    </row>
    <row r="582" spans="1:30" x14ac:dyDescent="0.2">
      <c r="A582" s="20">
        <v>45986.791314745373</v>
      </c>
      <c r="B582" s="21">
        <v>7.3649997711181641</v>
      </c>
      <c r="C582" s="21">
        <v>8.2806682586669922</v>
      </c>
      <c r="D582" s="22">
        <v>6.518242359161377</v>
      </c>
      <c r="E582" s="23">
        <v>86.300003051757813</v>
      </c>
      <c r="F582" s="23">
        <v>50.161524675786495</v>
      </c>
      <c r="G582" s="23">
        <v>-66.461011134088039</v>
      </c>
      <c r="H582" s="23">
        <v>50.161404872017172</v>
      </c>
      <c r="I582" s="23">
        <v>-66.460976919768328</v>
      </c>
      <c r="J582" s="23">
        <v>-13.326033592224121</v>
      </c>
      <c r="K582" s="23">
        <v>2.4447991847991943</v>
      </c>
      <c r="L582" s="24">
        <v>0.61454850435256958</v>
      </c>
      <c r="M582" s="20">
        <v>25569.007171365742</v>
      </c>
      <c r="N582" s="22">
        <v>3.434971809387207</v>
      </c>
      <c r="O582" s="25">
        <v>27989.326171875</v>
      </c>
      <c r="P582" s="25">
        <v>47592.15625</v>
      </c>
      <c r="Q582" s="26">
        <v>29.528884887695313</v>
      </c>
      <c r="R582" s="27">
        <v>35.7279052734375</v>
      </c>
      <c r="S582" s="28">
        <v>1.0234857797622681</v>
      </c>
      <c r="T582" s="29">
        <v>30.934902191162109</v>
      </c>
      <c r="U582" s="22">
        <v>3.503143310546875</v>
      </c>
      <c r="V582" s="30">
        <v>0</v>
      </c>
      <c r="W582" s="31">
        <v>9.7019376754760742</v>
      </c>
      <c r="X582" s="32">
        <v>89.07269287109375</v>
      </c>
      <c r="Y582" s="33">
        <v>140.70106506347656</v>
      </c>
      <c r="Z582" s="34">
        <v>8.1620101928710938</v>
      </c>
      <c r="AA582" s="35">
        <v>-60.31036376953125</v>
      </c>
      <c r="AB582" s="35">
        <v>204.73915100097656</v>
      </c>
      <c r="AC582" s="22">
        <v>3.434971809387207</v>
      </c>
      <c r="AD582" s="36">
        <v>14.543000221252441</v>
      </c>
    </row>
    <row r="583" spans="1:30" x14ac:dyDescent="0.2">
      <c r="A583" s="20">
        <v>45986.79132640046</v>
      </c>
      <c r="B583" s="21">
        <v>7.6420001983642578</v>
      </c>
      <c r="C583" s="21">
        <v>8.1618061065673828</v>
      </c>
      <c r="D583" s="22">
        <v>6.518242359161377</v>
      </c>
      <c r="E583" s="23">
        <v>85.599998474121094</v>
      </c>
      <c r="F583" s="23">
        <v>50.161524675786495</v>
      </c>
      <c r="G583" s="23">
        <v>-66.461011134088039</v>
      </c>
      <c r="H583" s="23">
        <v>50.161404882135201</v>
      </c>
      <c r="I583" s="23">
        <v>-66.460976922657423</v>
      </c>
      <c r="J583" s="23">
        <v>-13.324907302856445</v>
      </c>
      <c r="K583" s="23">
        <v>2.4445927143096924</v>
      </c>
      <c r="L583" s="24">
        <v>0.61317777633666992</v>
      </c>
      <c r="M583" s="20">
        <v>25569.007183032409</v>
      </c>
      <c r="N583" s="22">
        <v>3.434971809387207</v>
      </c>
      <c r="O583" s="25">
        <v>27989.326171875</v>
      </c>
      <c r="P583" s="25">
        <v>47592.15625</v>
      </c>
      <c r="Q583" s="26">
        <v>29.528884887695313</v>
      </c>
      <c r="R583" s="27">
        <v>35.7279052734375</v>
      </c>
      <c r="S583" s="28">
        <v>1.0234857797622681</v>
      </c>
      <c r="T583" s="29">
        <v>30.934902191162109</v>
      </c>
      <c r="U583" s="22">
        <v>3.503143310546875</v>
      </c>
      <c r="V583" s="30">
        <v>0</v>
      </c>
      <c r="W583" s="31">
        <v>9.7019376754760742</v>
      </c>
      <c r="X583" s="32">
        <v>89.07269287109375</v>
      </c>
      <c r="Y583" s="33">
        <v>140.70106506347656</v>
      </c>
      <c r="Z583" s="34">
        <v>8.1620101928710938</v>
      </c>
      <c r="AA583" s="35">
        <v>-60.31036376953125</v>
      </c>
      <c r="AB583" s="35">
        <v>204.73915100097656</v>
      </c>
      <c r="AC583" s="22">
        <v>3.434971809387207</v>
      </c>
      <c r="AD583" s="36">
        <v>14.543000221252441</v>
      </c>
    </row>
    <row r="584" spans="1:30" x14ac:dyDescent="0.2">
      <c r="A584" s="20">
        <v>45986.791338043979</v>
      </c>
      <c r="B584" s="21">
        <v>7.8930001258850098</v>
      </c>
      <c r="C584" s="21">
        <v>7.8824987411499023</v>
      </c>
      <c r="D584" s="22">
        <v>6.5215682983398438</v>
      </c>
      <c r="E584" s="23">
        <v>82.5</v>
      </c>
      <c r="F584" s="23">
        <v>50.161524675786495</v>
      </c>
      <c r="G584" s="23">
        <v>-66.461011134088039</v>
      </c>
      <c r="H584" s="23">
        <v>50.161404946461332</v>
      </c>
      <c r="I584" s="23">
        <v>-66.460976945023702</v>
      </c>
      <c r="J584" s="23">
        <v>-13.317752838134766</v>
      </c>
      <c r="K584" s="23">
        <v>2.4429945945739746</v>
      </c>
      <c r="L584" s="24">
        <v>0.61317777633666992</v>
      </c>
      <c r="M584" s="20">
        <v>25569.007194664351</v>
      </c>
      <c r="N584" s="22">
        <v>3.434971809387207</v>
      </c>
      <c r="O584" s="25">
        <v>27989.326171875</v>
      </c>
      <c r="P584" s="25">
        <v>47592.15625</v>
      </c>
      <c r="Q584" s="26">
        <v>29.528884887695313</v>
      </c>
      <c r="R584" s="27">
        <v>35.7279052734375</v>
      </c>
      <c r="S584" s="28">
        <v>1.0234857797622681</v>
      </c>
      <c r="T584" s="29">
        <v>30.934902191162109</v>
      </c>
      <c r="U584" s="22">
        <v>3.503143310546875</v>
      </c>
      <c r="V584" s="30">
        <v>0</v>
      </c>
      <c r="W584" s="31">
        <v>9.7019376754760742</v>
      </c>
      <c r="X584" s="32">
        <v>89.07269287109375</v>
      </c>
      <c r="Y584" s="33">
        <v>140.70106506347656</v>
      </c>
      <c r="Z584" s="34">
        <v>8.1620101928710938</v>
      </c>
      <c r="AA584" s="35">
        <v>-60.31036376953125</v>
      </c>
      <c r="AB584" s="35">
        <v>204.73915100097656</v>
      </c>
      <c r="AC584" s="22">
        <v>3.434971809387207</v>
      </c>
      <c r="AD584" s="36">
        <v>14.543000221252441</v>
      </c>
    </row>
    <row r="585" spans="1:30" x14ac:dyDescent="0.2">
      <c r="A585" s="20">
        <v>45986.791349687497</v>
      </c>
      <c r="B585" s="21">
        <v>8.0069999694824219</v>
      </c>
      <c r="C585" s="21">
        <v>7.8361907005310059</v>
      </c>
      <c r="D585" s="22">
        <v>6.5215682983398438</v>
      </c>
      <c r="E585" s="23">
        <v>81</v>
      </c>
      <c r="F585" s="23">
        <v>50.161524675786495</v>
      </c>
      <c r="G585" s="23">
        <v>-66.461011134088039</v>
      </c>
      <c r="H585" s="23">
        <v>50.161405025854208</v>
      </c>
      <c r="I585" s="23">
        <v>-66.460976957439868</v>
      </c>
      <c r="J585" s="23">
        <v>-13.308921813964844</v>
      </c>
      <c r="K585" s="23">
        <v>2.4421072006225586</v>
      </c>
      <c r="L585" s="24">
        <v>0.61317777633666992</v>
      </c>
      <c r="M585" s="20">
        <v>25569.00720630787</v>
      </c>
      <c r="N585" s="22">
        <v>3.434971809387207</v>
      </c>
      <c r="O585" s="25">
        <v>27989.326171875</v>
      </c>
      <c r="P585" s="25">
        <v>47592.15625</v>
      </c>
      <c r="Q585" s="26">
        <v>29.528884887695313</v>
      </c>
      <c r="R585" s="27">
        <v>35.7279052734375</v>
      </c>
      <c r="S585" s="28">
        <v>1.0234857797622681</v>
      </c>
      <c r="T585" s="29">
        <v>30.934902191162109</v>
      </c>
      <c r="U585" s="22">
        <v>3.503143310546875</v>
      </c>
      <c r="V585" s="30">
        <v>0</v>
      </c>
      <c r="W585" s="31">
        <v>9.7019376754760742</v>
      </c>
      <c r="X585" s="32">
        <v>89.07269287109375</v>
      </c>
      <c r="Y585" s="33">
        <v>140.70106506347656</v>
      </c>
      <c r="Z585" s="34">
        <v>8.1620101928710938</v>
      </c>
      <c r="AA585" s="35">
        <v>-60.31036376953125</v>
      </c>
      <c r="AB585" s="35">
        <v>204.73915100097656</v>
      </c>
      <c r="AC585" s="22">
        <v>3.434971809387207</v>
      </c>
      <c r="AD585" s="36">
        <v>14.543000221252441</v>
      </c>
    </row>
    <row r="586" spans="1:30" x14ac:dyDescent="0.2">
      <c r="A586" s="20">
        <v>45986.791361342592</v>
      </c>
      <c r="B586" s="21">
        <v>8.0570001602172852</v>
      </c>
      <c r="C586" s="21">
        <v>7.7901091575622559</v>
      </c>
      <c r="D586" s="22">
        <v>6.5215682983398438</v>
      </c>
      <c r="E586" s="23">
        <v>80.5</v>
      </c>
      <c r="F586" s="23">
        <v>50.161524675786495</v>
      </c>
      <c r="G586" s="23">
        <v>-66.461011134088039</v>
      </c>
      <c r="H586" s="23">
        <v>50.161405074950622</v>
      </c>
      <c r="I586" s="23">
        <v>-66.460977028029703</v>
      </c>
      <c r="J586" s="23">
        <v>-13.303460121154785</v>
      </c>
      <c r="K586" s="23">
        <v>2.4370632171630859</v>
      </c>
      <c r="L586" s="24">
        <v>0.61317777633666992</v>
      </c>
      <c r="M586" s="20">
        <v>25569.007217962964</v>
      </c>
      <c r="N586" s="22">
        <v>3.391782283782959</v>
      </c>
      <c r="O586" s="25">
        <v>28142.11328125</v>
      </c>
      <c r="P586" s="25">
        <v>47919.1640625</v>
      </c>
      <c r="Q586" s="26">
        <v>29.743642807006836</v>
      </c>
      <c r="R586" s="27">
        <v>35.533935546875</v>
      </c>
      <c r="S586" s="28">
        <v>1.0236603021621704</v>
      </c>
      <c r="T586" s="29">
        <v>31.147457122802734</v>
      </c>
      <c r="U586" s="22">
        <v>3.5045166015625</v>
      </c>
      <c r="V586" s="30">
        <v>1.9065968226641417E-3</v>
      </c>
      <c r="W586" s="31">
        <v>9.6360645294189453</v>
      </c>
      <c r="X586" s="32">
        <v>88.502334594726563</v>
      </c>
      <c r="Y586" s="33">
        <v>139.80343627929688</v>
      </c>
      <c r="Z586" s="34">
        <v>8.1348295211791992</v>
      </c>
      <c r="AA586" s="35">
        <v>-58.808326721191406</v>
      </c>
      <c r="AB586" s="35">
        <v>204.89173889160156</v>
      </c>
      <c r="AC586" s="22">
        <v>3.391782283782959</v>
      </c>
      <c r="AD586" s="36">
        <v>14.848999977111816</v>
      </c>
    </row>
    <row r="587" spans="1:30" x14ac:dyDescent="0.2">
      <c r="A587" s="20">
        <v>45986.791373020831</v>
      </c>
      <c r="B587" s="21">
        <v>8.0979995727539063</v>
      </c>
      <c r="C587" s="21">
        <v>7.6894035339355469</v>
      </c>
      <c r="D587" s="22">
        <v>6.5215682983398438</v>
      </c>
      <c r="E587" s="23">
        <v>82.300003051757813</v>
      </c>
      <c r="F587" s="23">
        <v>50.161524675786495</v>
      </c>
      <c r="G587" s="23">
        <v>-66.461011134088039</v>
      </c>
      <c r="H587" s="23">
        <v>50.161405153908106</v>
      </c>
      <c r="I587" s="23">
        <v>-66.460976684775076</v>
      </c>
      <c r="J587" s="23">
        <v>-13.294677734375</v>
      </c>
      <c r="K587" s="23">
        <v>2.4615907669067383</v>
      </c>
      <c r="L587" s="24">
        <v>0.61317777633666992</v>
      </c>
      <c r="M587" s="20">
        <v>25569.007229641204</v>
      </c>
      <c r="N587" s="22">
        <v>3.391782283782959</v>
      </c>
      <c r="O587" s="25">
        <v>28142.11328125</v>
      </c>
      <c r="P587" s="25">
        <v>47919.1640625</v>
      </c>
      <c r="Q587" s="26">
        <v>29.743642807006836</v>
      </c>
      <c r="R587" s="27">
        <v>35.533935546875</v>
      </c>
      <c r="S587" s="28">
        <v>1.0236603021621704</v>
      </c>
      <c r="T587" s="29">
        <v>31.147457122802734</v>
      </c>
      <c r="U587" s="22">
        <v>3.5045166015625</v>
      </c>
      <c r="V587" s="30">
        <v>1.9065968226641417E-3</v>
      </c>
      <c r="W587" s="31">
        <v>9.6360645294189453</v>
      </c>
      <c r="X587" s="32">
        <v>88.502334594726563</v>
      </c>
      <c r="Y587" s="33">
        <v>139.80343627929688</v>
      </c>
      <c r="Z587" s="34">
        <v>8.1348295211791992</v>
      </c>
      <c r="AA587" s="35">
        <v>-58.808326721191406</v>
      </c>
      <c r="AB587" s="35">
        <v>204.89173889160156</v>
      </c>
      <c r="AC587" s="22">
        <v>3.391782283782959</v>
      </c>
      <c r="AD587" s="36">
        <v>14.848999977111816</v>
      </c>
    </row>
    <row r="588" spans="1:30" x14ac:dyDescent="0.2">
      <c r="A588" s="20">
        <v>45986.791384652781</v>
      </c>
      <c r="B588" s="21">
        <v>8.0819997787475586</v>
      </c>
      <c r="C588" s="21">
        <v>7.5147976875305176</v>
      </c>
      <c r="D588" s="22">
        <v>6.5215682983398438</v>
      </c>
      <c r="E588" s="23">
        <v>86</v>
      </c>
      <c r="F588" s="23">
        <v>50.161524675786495</v>
      </c>
      <c r="G588" s="23">
        <v>-66.461011134088039</v>
      </c>
      <c r="H588" s="23">
        <v>50.161405117794985</v>
      </c>
      <c r="I588" s="23">
        <v>-66.460975194755747</v>
      </c>
      <c r="J588" s="23">
        <v>-13.298694610595703</v>
      </c>
      <c r="K588" s="23">
        <v>2.5680606365203857</v>
      </c>
      <c r="L588" s="24">
        <v>0.6111217737197876</v>
      </c>
      <c r="M588" s="20">
        <v>25569.00724127315</v>
      </c>
      <c r="N588" s="22">
        <v>3.391782283782959</v>
      </c>
      <c r="O588" s="25">
        <v>28142.11328125</v>
      </c>
      <c r="P588" s="25">
        <v>47919.1640625</v>
      </c>
      <c r="Q588" s="26">
        <v>29.743642807006836</v>
      </c>
      <c r="R588" s="27">
        <v>35.533935546875</v>
      </c>
      <c r="S588" s="28">
        <v>1.0236603021621704</v>
      </c>
      <c r="T588" s="29">
        <v>31.147457122802734</v>
      </c>
      <c r="U588" s="22">
        <v>3.5045166015625</v>
      </c>
      <c r="V588" s="30">
        <v>1.9065968226641417E-3</v>
      </c>
      <c r="W588" s="31">
        <v>9.6360645294189453</v>
      </c>
      <c r="X588" s="32">
        <v>88.502334594726563</v>
      </c>
      <c r="Y588" s="33">
        <v>139.80343627929688</v>
      </c>
      <c r="Z588" s="34">
        <v>8.1348295211791992</v>
      </c>
      <c r="AA588" s="35">
        <v>-58.808326721191406</v>
      </c>
      <c r="AB588" s="35">
        <v>204.89173889160156</v>
      </c>
      <c r="AC588" s="22">
        <v>3.391782283782959</v>
      </c>
      <c r="AD588" s="36">
        <v>14.848999977111816</v>
      </c>
    </row>
    <row r="589" spans="1:30" x14ac:dyDescent="0.2">
      <c r="A589" s="20">
        <v>45986.791396261571</v>
      </c>
      <c r="B589" s="21">
        <v>8.055999755859375</v>
      </c>
      <c r="C589" s="21">
        <v>7.8386435508728027</v>
      </c>
      <c r="D589" s="22">
        <v>6.5253496170043945</v>
      </c>
      <c r="E589" s="23">
        <v>89.300003051757813</v>
      </c>
      <c r="F589" s="23">
        <v>50.161524675786495</v>
      </c>
      <c r="G589" s="23">
        <v>-66.461011134088039</v>
      </c>
      <c r="H589" s="23">
        <v>50.161405093711124</v>
      </c>
      <c r="I589" s="23">
        <v>-66.460974414250245</v>
      </c>
      <c r="J589" s="23">
        <v>-13.301373481750488</v>
      </c>
      <c r="K589" s="23">
        <v>2.6238319873809814</v>
      </c>
      <c r="L589" s="24">
        <v>0.6111217737197876</v>
      </c>
      <c r="M589" s="20">
        <v>25569.00725289352</v>
      </c>
      <c r="N589" s="22">
        <v>3.391782283782959</v>
      </c>
      <c r="O589" s="25">
        <v>28142.11328125</v>
      </c>
      <c r="P589" s="25">
        <v>47919.1640625</v>
      </c>
      <c r="Q589" s="26">
        <v>29.743642807006836</v>
      </c>
      <c r="R589" s="27">
        <v>35.533935546875</v>
      </c>
      <c r="S589" s="28">
        <v>1.0236603021621704</v>
      </c>
      <c r="T589" s="29">
        <v>31.147457122802734</v>
      </c>
      <c r="U589" s="22">
        <v>3.5045166015625</v>
      </c>
      <c r="V589" s="30">
        <v>1.9065968226641417E-3</v>
      </c>
      <c r="W589" s="31">
        <v>9.6360645294189453</v>
      </c>
      <c r="X589" s="32">
        <v>88.502334594726563</v>
      </c>
      <c r="Y589" s="33">
        <v>139.80343627929688</v>
      </c>
      <c r="Z589" s="34">
        <v>8.1348295211791992</v>
      </c>
      <c r="AA589" s="35">
        <v>-58.808326721191406</v>
      </c>
      <c r="AB589" s="35">
        <v>204.89173889160156</v>
      </c>
      <c r="AC589" s="22">
        <v>3.391782283782959</v>
      </c>
      <c r="AD589" s="36">
        <v>14.848999977111816</v>
      </c>
    </row>
    <row r="590" spans="1:30" x14ac:dyDescent="0.2">
      <c r="A590" s="20">
        <v>45986.791407916666</v>
      </c>
      <c r="B590" s="21">
        <v>8.0319995880126953</v>
      </c>
      <c r="C590" s="21">
        <v>7.9813971519470215</v>
      </c>
      <c r="D590" s="22">
        <v>6.5253496170043945</v>
      </c>
      <c r="E590" s="23">
        <v>90.199996948242188</v>
      </c>
      <c r="F590" s="23">
        <v>50.161524675786495</v>
      </c>
      <c r="G590" s="23">
        <v>-66.461011134088039</v>
      </c>
      <c r="H590" s="23">
        <v>50.161405043044368</v>
      </c>
      <c r="I590" s="23">
        <v>-66.460974115879807</v>
      </c>
      <c r="J590" s="23">
        <v>-13.307009696960449</v>
      </c>
      <c r="K590" s="23">
        <v>2.6451523303985596</v>
      </c>
      <c r="L590" s="24">
        <v>0.6111217737197876</v>
      </c>
      <c r="M590" s="20">
        <v>25569.007264548611</v>
      </c>
      <c r="N590" s="22">
        <v>3.391782283782959</v>
      </c>
      <c r="O590" s="25">
        <v>28142.11328125</v>
      </c>
      <c r="P590" s="25">
        <v>47919.1640625</v>
      </c>
      <c r="Q590" s="26">
        <v>29.743642807006836</v>
      </c>
      <c r="R590" s="27">
        <v>35.533935546875</v>
      </c>
      <c r="S590" s="28">
        <v>1.0236603021621704</v>
      </c>
      <c r="T590" s="29">
        <v>31.147457122802734</v>
      </c>
      <c r="U590" s="22">
        <v>3.5045166015625</v>
      </c>
      <c r="V590" s="30">
        <v>1.9065968226641417E-3</v>
      </c>
      <c r="W590" s="31">
        <v>9.6360645294189453</v>
      </c>
      <c r="X590" s="32">
        <v>88.502334594726563</v>
      </c>
      <c r="Y590" s="33">
        <v>139.80343627929688</v>
      </c>
      <c r="Z590" s="34">
        <v>8.1348295211791992</v>
      </c>
      <c r="AA590" s="35">
        <v>-58.808326721191406</v>
      </c>
      <c r="AB590" s="35">
        <v>204.89173889160156</v>
      </c>
      <c r="AC590" s="22">
        <v>3.391782283782959</v>
      </c>
      <c r="AD590" s="36">
        <v>14.848999977111816</v>
      </c>
    </row>
    <row r="591" spans="1:30" x14ac:dyDescent="0.2">
      <c r="A591" s="20">
        <v>45986.791419606481</v>
      </c>
      <c r="B591" s="21">
        <v>8.0089998245239258</v>
      </c>
      <c r="C591" s="21">
        <v>8.0357151031494141</v>
      </c>
      <c r="D591" s="22">
        <v>6.5253496170043945</v>
      </c>
      <c r="E591" s="23">
        <v>90.5</v>
      </c>
      <c r="F591" s="23">
        <v>50.161524675786495</v>
      </c>
      <c r="G591" s="23">
        <v>-66.461011134088039</v>
      </c>
      <c r="H591" s="23">
        <v>50.161405020335046</v>
      </c>
      <c r="I591" s="23">
        <v>-66.460973925843632</v>
      </c>
      <c r="J591" s="23">
        <v>-13.309535026550293</v>
      </c>
      <c r="K591" s="23">
        <v>2.65873122215271</v>
      </c>
      <c r="L591" s="24">
        <v>0.6111217737197876</v>
      </c>
      <c r="M591" s="20">
        <v>25569.00727622685</v>
      </c>
      <c r="N591" s="22">
        <v>3.391782283782959</v>
      </c>
      <c r="O591" s="25">
        <v>28142.11328125</v>
      </c>
      <c r="P591" s="25">
        <v>47919.1640625</v>
      </c>
      <c r="Q591" s="26">
        <v>29.743642807006836</v>
      </c>
      <c r="R591" s="27">
        <v>35.533935546875</v>
      </c>
      <c r="S591" s="28">
        <v>1.0236603021621704</v>
      </c>
      <c r="T591" s="29">
        <v>31.147457122802734</v>
      </c>
      <c r="U591" s="22">
        <v>3.5045166015625</v>
      </c>
      <c r="V591" s="30">
        <v>1.9065968226641417E-3</v>
      </c>
      <c r="W591" s="31">
        <v>9.6360645294189453</v>
      </c>
      <c r="X591" s="32">
        <v>88.502334594726563</v>
      </c>
      <c r="Y591" s="33">
        <v>139.80343627929688</v>
      </c>
      <c r="Z591" s="34">
        <v>8.1348295211791992</v>
      </c>
      <c r="AA591" s="35">
        <v>-58.808326721191406</v>
      </c>
      <c r="AB591" s="35">
        <v>204.89173889160156</v>
      </c>
      <c r="AC591" s="22">
        <v>3.391782283782959</v>
      </c>
      <c r="AD591" s="36">
        <v>14.848999977111816</v>
      </c>
    </row>
    <row r="592" spans="1:30" x14ac:dyDescent="0.2">
      <c r="A592" s="20">
        <v>45986.79143125</v>
      </c>
      <c r="B592" s="21">
        <v>7.9790000915527344</v>
      </c>
      <c r="C592" s="21">
        <v>8.1001672744750977</v>
      </c>
      <c r="D592" s="22">
        <v>6.5253496170043945</v>
      </c>
      <c r="E592" s="23">
        <v>90.800003051757813</v>
      </c>
      <c r="F592" s="23">
        <v>50.161524675786495</v>
      </c>
      <c r="G592" s="23">
        <v>-66.461011134088039</v>
      </c>
      <c r="H592" s="23">
        <v>50.16140507323027</v>
      </c>
      <c r="I592" s="23">
        <v>-66.46097376713432</v>
      </c>
      <c r="J592" s="23">
        <v>-13.303651809692383</v>
      </c>
      <c r="K592" s="23">
        <v>2.670072078704834</v>
      </c>
      <c r="L592" s="24">
        <v>0.6111217737197876</v>
      </c>
      <c r="M592" s="20">
        <v>25569.007287881945</v>
      </c>
      <c r="N592" s="22">
        <v>3.391782283782959</v>
      </c>
      <c r="O592" s="25">
        <v>28142.11328125</v>
      </c>
      <c r="P592" s="25">
        <v>47919.1640625</v>
      </c>
      <c r="Q592" s="26">
        <v>29.743642807006836</v>
      </c>
      <c r="R592" s="27">
        <v>35.533935546875</v>
      </c>
      <c r="S592" s="28">
        <v>1.0236603021621704</v>
      </c>
      <c r="T592" s="29">
        <v>31.147457122802734</v>
      </c>
      <c r="U592" s="22">
        <v>3.5045166015625</v>
      </c>
      <c r="V592" s="30">
        <v>1.9065968226641417E-3</v>
      </c>
      <c r="W592" s="31">
        <v>9.6360645294189453</v>
      </c>
      <c r="X592" s="32">
        <v>88.502334594726563</v>
      </c>
      <c r="Y592" s="33">
        <v>139.80343627929688</v>
      </c>
      <c r="Z592" s="34">
        <v>8.1348295211791992</v>
      </c>
      <c r="AA592" s="35">
        <v>-58.808326721191406</v>
      </c>
      <c r="AB592" s="35">
        <v>204.89173889160156</v>
      </c>
      <c r="AC592" s="22">
        <v>3.391782283782959</v>
      </c>
      <c r="AD592" s="36">
        <v>14.848999977111816</v>
      </c>
    </row>
    <row r="593" spans="1:30" x14ac:dyDescent="0.2">
      <c r="A593" s="20">
        <v>45986.791442939815</v>
      </c>
      <c r="B593" s="21">
        <v>7.9780001640319824</v>
      </c>
      <c r="C593" s="21">
        <v>8.1542339324951172</v>
      </c>
      <c r="D593" s="22">
        <v>6.5253496170043945</v>
      </c>
      <c r="E593" s="23">
        <v>90.099998474121094</v>
      </c>
      <c r="F593" s="23">
        <v>50.161524675786495</v>
      </c>
      <c r="G593" s="23">
        <v>-66.461011134088039</v>
      </c>
      <c r="H593" s="23">
        <v>50.161405067768293</v>
      </c>
      <c r="I593" s="23">
        <v>-66.460973679378441</v>
      </c>
      <c r="J593" s="23">
        <v>-13.304259300231934</v>
      </c>
      <c r="K593" s="23">
        <v>2.6763427257537842</v>
      </c>
      <c r="L593" s="24">
        <v>0.60975110530853271</v>
      </c>
      <c r="M593" s="20">
        <v>25569.007299560184</v>
      </c>
      <c r="N593" s="22">
        <v>3.391782283782959</v>
      </c>
      <c r="O593" s="25">
        <v>28142.11328125</v>
      </c>
      <c r="P593" s="25">
        <v>47919.1640625</v>
      </c>
      <c r="Q593" s="26">
        <v>29.743642807006836</v>
      </c>
      <c r="R593" s="27">
        <v>35.533935546875</v>
      </c>
      <c r="S593" s="28">
        <v>1.0236603021621704</v>
      </c>
      <c r="T593" s="29">
        <v>31.147457122802734</v>
      </c>
      <c r="U593" s="22">
        <v>3.5045166015625</v>
      </c>
      <c r="V593" s="30">
        <v>1.9065968226641417E-3</v>
      </c>
      <c r="W593" s="31">
        <v>9.6360645294189453</v>
      </c>
      <c r="X593" s="32">
        <v>88.502334594726563</v>
      </c>
      <c r="Y593" s="33">
        <v>139.80343627929688</v>
      </c>
      <c r="Z593" s="34">
        <v>8.1348295211791992</v>
      </c>
      <c r="AA593" s="35">
        <v>-58.808326721191406</v>
      </c>
      <c r="AB593" s="35">
        <v>204.89173889160156</v>
      </c>
      <c r="AC593" s="22">
        <v>3.391782283782959</v>
      </c>
      <c r="AD593" s="36">
        <v>14.848999977111816</v>
      </c>
    </row>
    <row r="594" spans="1:30" x14ac:dyDescent="0.2">
      <c r="A594" s="20">
        <v>45986.791454571758</v>
      </c>
      <c r="B594" s="21">
        <v>7.9720001220703125</v>
      </c>
      <c r="C594" s="21">
        <v>8.1283702850341797</v>
      </c>
      <c r="D594" s="22">
        <v>6.5260148048400879</v>
      </c>
      <c r="E594" s="23">
        <v>90.400001525878906</v>
      </c>
      <c r="F594" s="23">
        <v>50.161524675786495</v>
      </c>
      <c r="G594" s="23">
        <v>-66.461011134088039</v>
      </c>
      <c r="H594" s="23">
        <v>50.161405042530625</v>
      </c>
      <c r="I594" s="23">
        <v>-66.460973620896226</v>
      </c>
      <c r="J594" s="23">
        <v>-13.307066917419434</v>
      </c>
      <c r="K594" s="23">
        <v>2.6805214881896973</v>
      </c>
      <c r="L594" s="24">
        <v>0.60975110530853271</v>
      </c>
      <c r="M594" s="20">
        <v>25569.00731119213</v>
      </c>
      <c r="N594" s="22">
        <v>3.391782283782959</v>
      </c>
      <c r="O594" s="25">
        <v>28142.11328125</v>
      </c>
      <c r="P594" s="25">
        <v>47919.1640625</v>
      </c>
      <c r="Q594" s="26">
        <v>29.743642807006836</v>
      </c>
      <c r="R594" s="27">
        <v>35.533935546875</v>
      </c>
      <c r="S594" s="28">
        <v>1.0236603021621704</v>
      </c>
      <c r="T594" s="29">
        <v>31.147457122802734</v>
      </c>
      <c r="U594" s="22">
        <v>3.5045166015625</v>
      </c>
      <c r="V594" s="30">
        <v>1.9065968226641417E-3</v>
      </c>
      <c r="W594" s="31">
        <v>9.6360645294189453</v>
      </c>
      <c r="X594" s="32">
        <v>88.502334594726563</v>
      </c>
      <c r="Y594" s="33">
        <v>139.80343627929688</v>
      </c>
      <c r="Z594" s="34">
        <v>8.1348295211791992</v>
      </c>
      <c r="AA594" s="35">
        <v>-58.808326721191406</v>
      </c>
      <c r="AB594" s="35">
        <v>204.89173889160156</v>
      </c>
      <c r="AC594" s="22">
        <v>3.391782283782959</v>
      </c>
      <c r="AD594" s="36">
        <v>14.848999977111816</v>
      </c>
    </row>
    <row r="595" spans="1:30" x14ac:dyDescent="0.2">
      <c r="A595" s="20">
        <v>45986.791466226852</v>
      </c>
      <c r="B595" s="21">
        <v>7.994999885559082</v>
      </c>
      <c r="C595" s="21">
        <v>8.2384214401245117</v>
      </c>
      <c r="D595" s="22">
        <v>6.5260148048400879</v>
      </c>
      <c r="E595" s="23">
        <v>90.400001525878906</v>
      </c>
      <c r="F595" s="23">
        <v>50.161524675786495</v>
      </c>
      <c r="G595" s="23">
        <v>-66.461011134088039</v>
      </c>
      <c r="H595" s="23">
        <v>50.161405015114305</v>
      </c>
      <c r="I595" s="23">
        <v>-66.460973716467464</v>
      </c>
      <c r="J595" s="23">
        <v>-13.310115814208984</v>
      </c>
      <c r="K595" s="23">
        <v>2.6736924648284912</v>
      </c>
      <c r="L595" s="24">
        <v>0.60975110530853271</v>
      </c>
      <c r="M595" s="20">
        <v>25569.007322858797</v>
      </c>
      <c r="N595" s="22">
        <v>3.3005969524383545</v>
      </c>
      <c r="O595" s="25">
        <v>28413.3671875</v>
      </c>
      <c r="P595" s="25">
        <v>48524.953125</v>
      </c>
      <c r="Q595" s="26">
        <v>30.139240264892578</v>
      </c>
      <c r="R595" s="27">
        <v>35.1947021484375</v>
      </c>
      <c r="S595" s="28">
        <v>1.0239828824996948</v>
      </c>
      <c r="T595" s="29">
        <v>31.541219711303711</v>
      </c>
      <c r="U595" s="22">
        <v>3.481689453125</v>
      </c>
      <c r="V595" s="30">
        <v>3.3726317342370749E-3</v>
      </c>
      <c r="W595" s="31">
        <v>9.5116147994995117</v>
      </c>
      <c r="X595" s="32">
        <v>87.396697998046875</v>
      </c>
      <c r="Y595" s="33">
        <v>138.06379699707031</v>
      </c>
      <c r="Z595" s="34">
        <v>8.1145954132080078</v>
      </c>
      <c r="AA595" s="35">
        <v>-57.67822265625</v>
      </c>
      <c r="AB595" s="35">
        <v>205.16352844238281</v>
      </c>
      <c r="AC595" s="22">
        <v>3.3005969524383545</v>
      </c>
      <c r="AD595" s="36">
        <v>14.732000350952148</v>
      </c>
    </row>
    <row r="596" spans="1:30" x14ac:dyDescent="0.2">
      <c r="A596" s="20">
        <v>45986.791477881947</v>
      </c>
      <c r="B596" s="21">
        <v>7.9860000610351563</v>
      </c>
      <c r="C596" s="21">
        <v>8.3624372482299805</v>
      </c>
      <c r="D596" s="22">
        <v>6.5260148048400879</v>
      </c>
      <c r="E596" s="23">
        <v>90.199996948242188</v>
      </c>
      <c r="F596" s="23">
        <v>50.161524675786495</v>
      </c>
      <c r="G596" s="23">
        <v>-66.461011134088039</v>
      </c>
      <c r="H596" s="23">
        <v>50.161404960610511</v>
      </c>
      <c r="I596" s="23">
        <v>-66.460973639799732</v>
      </c>
      <c r="J596" s="23">
        <v>-13.316178321838379</v>
      </c>
      <c r="K596" s="23">
        <v>2.6791708469390869</v>
      </c>
      <c r="L596" s="24">
        <v>0.60975110530853271</v>
      </c>
      <c r="M596" s="20">
        <v>25569.007334502316</v>
      </c>
      <c r="N596" s="22">
        <v>3.3005969524383545</v>
      </c>
      <c r="O596" s="25">
        <v>28413.3671875</v>
      </c>
      <c r="P596" s="25">
        <v>48524.953125</v>
      </c>
      <c r="Q596" s="26">
        <v>30.139240264892578</v>
      </c>
      <c r="R596" s="27">
        <v>35.1947021484375</v>
      </c>
      <c r="S596" s="28">
        <v>1.0239828824996948</v>
      </c>
      <c r="T596" s="29">
        <v>31.541219711303711</v>
      </c>
      <c r="U596" s="22">
        <v>3.481689453125</v>
      </c>
      <c r="V596" s="30">
        <v>3.3726317342370749E-3</v>
      </c>
      <c r="W596" s="31">
        <v>9.5116147994995117</v>
      </c>
      <c r="X596" s="32">
        <v>87.396697998046875</v>
      </c>
      <c r="Y596" s="33">
        <v>138.06379699707031</v>
      </c>
      <c r="Z596" s="34">
        <v>8.1145954132080078</v>
      </c>
      <c r="AA596" s="35">
        <v>-57.67822265625</v>
      </c>
      <c r="AB596" s="35">
        <v>205.16352844238281</v>
      </c>
      <c r="AC596" s="22">
        <v>3.3005969524383545</v>
      </c>
      <c r="AD596" s="36">
        <v>14.732000350952148</v>
      </c>
    </row>
    <row r="597" spans="1:30" x14ac:dyDescent="0.2">
      <c r="A597" s="20">
        <v>45986.791489537034</v>
      </c>
      <c r="B597" s="21">
        <v>7.9670000076293945</v>
      </c>
      <c r="C597" s="21">
        <v>8.4523515701293945</v>
      </c>
      <c r="D597" s="22">
        <v>6.5260148048400879</v>
      </c>
      <c r="E597" s="23">
        <v>90.800003051757813</v>
      </c>
      <c r="F597" s="23">
        <v>50.161524675786495</v>
      </c>
      <c r="G597" s="23">
        <v>-66.461011134088039</v>
      </c>
      <c r="H597" s="23">
        <v>50.161405021058322</v>
      </c>
      <c r="I597" s="23">
        <v>-66.460973691838191</v>
      </c>
      <c r="J597" s="23">
        <v>-13.309454917907715</v>
      </c>
      <c r="K597" s="23">
        <v>2.6754522323608398</v>
      </c>
      <c r="L597" s="24">
        <v>0.60975110530853271</v>
      </c>
      <c r="M597" s="20">
        <v>25569.007346168983</v>
      </c>
      <c r="N597" s="22">
        <v>3.3005969524383545</v>
      </c>
      <c r="O597" s="25">
        <v>28413.3671875</v>
      </c>
      <c r="P597" s="25">
        <v>48524.953125</v>
      </c>
      <c r="Q597" s="26">
        <v>30.139240264892578</v>
      </c>
      <c r="R597" s="27">
        <v>35.1947021484375</v>
      </c>
      <c r="S597" s="28">
        <v>1.0239828824996948</v>
      </c>
      <c r="T597" s="29">
        <v>31.541219711303711</v>
      </c>
      <c r="U597" s="22">
        <v>3.481689453125</v>
      </c>
      <c r="V597" s="30">
        <v>3.3726317342370749E-3</v>
      </c>
      <c r="W597" s="31">
        <v>9.5116147994995117</v>
      </c>
      <c r="X597" s="32">
        <v>87.396697998046875</v>
      </c>
      <c r="Y597" s="33">
        <v>138.06379699707031</v>
      </c>
      <c r="Z597" s="34">
        <v>8.1145954132080078</v>
      </c>
      <c r="AA597" s="35">
        <v>-57.67822265625</v>
      </c>
      <c r="AB597" s="35">
        <v>205.16352844238281</v>
      </c>
      <c r="AC597" s="22">
        <v>3.3005969524383545</v>
      </c>
      <c r="AD597" s="36">
        <v>14.732000350952148</v>
      </c>
    </row>
    <row r="598" spans="1:30" x14ac:dyDescent="0.2">
      <c r="A598" s="20">
        <v>45986.791501192129</v>
      </c>
      <c r="B598" s="21">
        <v>7.9689998626708984</v>
      </c>
      <c r="C598" s="21">
        <v>8.5101385116577148</v>
      </c>
      <c r="D598" s="22">
        <v>6.5260148048400879</v>
      </c>
      <c r="E598" s="23">
        <v>90.400001525878906</v>
      </c>
      <c r="F598" s="23">
        <v>50.161524675786495</v>
      </c>
      <c r="G598" s="23">
        <v>-66.461011134088039</v>
      </c>
      <c r="H598" s="23">
        <v>50.161405027573835</v>
      </c>
      <c r="I598" s="23">
        <v>-66.460973724914069</v>
      </c>
      <c r="J598" s="23">
        <v>-13.308730125427246</v>
      </c>
      <c r="K598" s="23">
        <v>2.6730887889862061</v>
      </c>
      <c r="L598" s="24">
        <v>0.60906577110290527</v>
      </c>
      <c r="M598" s="20">
        <v>25569.007357824074</v>
      </c>
      <c r="N598" s="22">
        <v>3.3005969524383545</v>
      </c>
      <c r="O598" s="25">
        <v>28413.3671875</v>
      </c>
      <c r="P598" s="25">
        <v>48524.953125</v>
      </c>
      <c r="Q598" s="26">
        <v>30.139240264892578</v>
      </c>
      <c r="R598" s="27">
        <v>35.1947021484375</v>
      </c>
      <c r="S598" s="28">
        <v>1.0239828824996948</v>
      </c>
      <c r="T598" s="29">
        <v>31.541219711303711</v>
      </c>
      <c r="U598" s="22">
        <v>3.481689453125</v>
      </c>
      <c r="V598" s="30">
        <v>3.3726317342370749E-3</v>
      </c>
      <c r="W598" s="31">
        <v>9.5116147994995117</v>
      </c>
      <c r="X598" s="32">
        <v>87.396697998046875</v>
      </c>
      <c r="Y598" s="33">
        <v>138.06379699707031</v>
      </c>
      <c r="Z598" s="34">
        <v>8.1145954132080078</v>
      </c>
      <c r="AA598" s="35">
        <v>-57.67822265625</v>
      </c>
      <c r="AB598" s="35">
        <v>205.16352844238281</v>
      </c>
      <c r="AC598" s="22">
        <v>3.3005969524383545</v>
      </c>
      <c r="AD598" s="36">
        <v>14.732000350952148</v>
      </c>
    </row>
    <row r="599" spans="1:30" x14ac:dyDescent="0.2">
      <c r="A599" s="20">
        <v>45986.791512800926</v>
      </c>
      <c r="B599" s="21">
        <v>7.9619998931884766</v>
      </c>
      <c r="C599" s="21">
        <v>8.5444450378417969</v>
      </c>
      <c r="D599" s="22">
        <v>6.5019960403442383</v>
      </c>
      <c r="E599" s="23">
        <v>90.400001525878906</v>
      </c>
      <c r="F599" s="23">
        <v>50.161524675786495</v>
      </c>
      <c r="G599" s="23">
        <v>-66.461011134088039</v>
      </c>
      <c r="H599" s="23">
        <v>50.161405088389451</v>
      </c>
      <c r="I599" s="23">
        <v>-66.460973663310256</v>
      </c>
      <c r="J599" s="23">
        <v>-13.301965713500977</v>
      </c>
      <c r="K599" s="23">
        <v>2.6774907112121582</v>
      </c>
      <c r="L599" s="24">
        <v>0.60906577110290527</v>
      </c>
      <c r="M599" s="20">
        <v>25569.007369432871</v>
      </c>
      <c r="N599" s="22">
        <v>3.3005969524383545</v>
      </c>
      <c r="O599" s="25">
        <v>28413.3671875</v>
      </c>
      <c r="P599" s="25">
        <v>48524.953125</v>
      </c>
      <c r="Q599" s="26">
        <v>30.139240264892578</v>
      </c>
      <c r="R599" s="27">
        <v>35.1947021484375</v>
      </c>
      <c r="S599" s="28">
        <v>1.0239828824996948</v>
      </c>
      <c r="T599" s="29">
        <v>31.541219711303711</v>
      </c>
      <c r="U599" s="22">
        <v>3.481689453125</v>
      </c>
      <c r="V599" s="30">
        <v>3.3726317342370749E-3</v>
      </c>
      <c r="W599" s="31">
        <v>9.5116147994995117</v>
      </c>
      <c r="X599" s="32">
        <v>87.396697998046875</v>
      </c>
      <c r="Y599" s="33">
        <v>138.06379699707031</v>
      </c>
      <c r="Z599" s="34">
        <v>8.1145954132080078</v>
      </c>
      <c r="AA599" s="35">
        <v>-57.67822265625</v>
      </c>
      <c r="AB599" s="35">
        <v>205.16352844238281</v>
      </c>
      <c r="AC599" s="22">
        <v>3.3005969524383545</v>
      </c>
      <c r="AD599" s="36">
        <v>14.732000350952148</v>
      </c>
    </row>
    <row r="600" spans="1:30" x14ac:dyDescent="0.2">
      <c r="A600" s="20">
        <v>45986.791524409724</v>
      </c>
      <c r="B600" s="21">
        <v>7.9720001220703125</v>
      </c>
      <c r="C600" s="21">
        <v>8.6077775955200195</v>
      </c>
      <c r="D600" s="22">
        <v>6.5019960403442383</v>
      </c>
      <c r="E600" s="23">
        <v>90.300003051757813</v>
      </c>
      <c r="F600" s="23">
        <v>50.161524675786495</v>
      </c>
      <c r="G600" s="23">
        <v>-66.461011134088039</v>
      </c>
      <c r="H600" s="23">
        <v>50.1614049921942</v>
      </c>
      <c r="I600" s="23">
        <v>-66.460973754468938</v>
      </c>
      <c r="J600" s="23">
        <v>-13.312665939331055</v>
      </c>
      <c r="K600" s="23">
        <v>2.6709768772125244</v>
      </c>
      <c r="L600" s="24">
        <v>0.60906577110290527</v>
      </c>
      <c r="M600" s="20">
        <v>25569.007381030093</v>
      </c>
      <c r="N600" s="22">
        <v>3.3005969524383545</v>
      </c>
      <c r="O600" s="25">
        <v>28413.3671875</v>
      </c>
      <c r="P600" s="25">
        <v>48524.953125</v>
      </c>
      <c r="Q600" s="26">
        <v>30.139240264892578</v>
      </c>
      <c r="R600" s="27">
        <v>35.1947021484375</v>
      </c>
      <c r="S600" s="28">
        <v>1.0239828824996948</v>
      </c>
      <c r="T600" s="29">
        <v>31.541219711303711</v>
      </c>
      <c r="U600" s="22">
        <v>3.481689453125</v>
      </c>
      <c r="V600" s="30">
        <v>3.3726317342370749E-3</v>
      </c>
      <c r="W600" s="31">
        <v>9.5116147994995117</v>
      </c>
      <c r="X600" s="32">
        <v>87.396697998046875</v>
      </c>
      <c r="Y600" s="33">
        <v>138.06379699707031</v>
      </c>
      <c r="Z600" s="34">
        <v>8.1145954132080078</v>
      </c>
      <c r="AA600" s="35">
        <v>-57.67822265625</v>
      </c>
      <c r="AB600" s="35">
        <v>205.16352844238281</v>
      </c>
      <c r="AC600" s="22">
        <v>3.3005969524383545</v>
      </c>
      <c r="AD600" s="36">
        <v>14.732000350952148</v>
      </c>
    </row>
    <row r="601" spans="1:30" x14ac:dyDescent="0.2">
      <c r="A601" s="20">
        <v>45986.791536006946</v>
      </c>
      <c r="B601" s="21">
        <v>7.9650001525878906</v>
      </c>
      <c r="C601" s="21">
        <v>8.6671152114868164</v>
      </c>
      <c r="D601" s="22">
        <v>6.5019960403442383</v>
      </c>
      <c r="E601" s="23">
        <v>90.199996948242188</v>
      </c>
      <c r="F601" s="23">
        <v>50.161524675786495</v>
      </c>
      <c r="G601" s="23">
        <v>-66.461011134088039</v>
      </c>
      <c r="H601" s="23">
        <v>50.161404983705808</v>
      </c>
      <c r="I601" s="23">
        <v>-66.460973741205521</v>
      </c>
      <c r="J601" s="23">
        <v>-13.313610076904297</v>
      </c>
      <c r="K601" s="23">
        <v>2.6719248294830322</v>
      </c>
      <c r="L601" s="24">
        <v>0.60906577110290527</v>
      </c>
      <c r="M601" s="20">
        <v>25569.007392627314</v>
      </c>
      <c r="N601" s="22">
        <v>3.2453699111938477</v>
      </c>
      <c r="O601" s="25">
        <v>28436.083984375</v>
      </c>
      <c r="P601" s="25">
        <v>48651.38671875</v>
      </c>
      <c r="Q601" s="26">
        <v>30.214195251464844</v>
      </c>
      <c r="R601" s="27">
        <v>35.166587829589844</v>
      </c>
      <c r="S601" s="28">
        <v>1.0240470170974731</v>
      </c>
      <c r="T601" s="29">
        <v>31.623401641845703</v>
      </c>
      <c r="U601" s="22">
        <v>3.458709716796875</v>
      </c>
      <c r="V601" s="30">
        <v>7.8362389467656612E-4</v>
      </c>
      <c r="W601" s="31">
        <v>9.3821191787719727</v>
      </c>
      <c r="X601" s="32">
        <v>86.132736206054688</v>
      </c>
      <c r="Y601" s="33">
        <v>136.07115173339844</v>
      </c>
      <c r="Z601" s="34">
        <v>8.111851692199707</v>
      </c>
      <c r="AA601" s="35">
        <v>-57.516098022460938</v>
      </c>
      <c r="AB601" s="35">
        <v>205.29704284667969</v>
      </c>
      <c r="AC601" s="22">
        <v>3.2453699111938477</v>
      </c>
      <c r="AD601" s="36">
        <v>14.732000350952148</v>
      </c>
    </row>
    <row r="602" spans="1:30" x14ac:dyDescent="0.2">
      <c r="A602" s="20">
        <v>45986.791547592591</v>
      </c>
      <c r="B602" s="21">
        <v>7.9530000686645508</v>
      </c>
      <c r="C602" s="21">
        <v>8.7385673522949219</v>
      </c>
      <c r="D602" s="22">
        <v>6.5019960403442383</v>
      </c>
      <c r="E602" s="23">
        <v>90.900001525878906</v>
      </c>
      <c r="F602" s="23">
        <v>50.161524675786495</v>
      </c>
      <c r="G602" s="23">
        <v>-66.461011134088039</v>
      </c>
      <c r="H602" s="23">
        <v>50.161404979920533</v>
      </c>
      <c r="I602" s="23">
        <v>-66.460973789801187</v>
      </c>
      <c r="J602" s="23">
        <v>-13.314030647277832</v>
      </c>
      <c r="K602" s="23">
        <v>2.668452262878418</v>
      </c>
      <c r="L602" s="24">
        <v>0.60906577110290527</v>
      </c>
      <c r="M602" s="20">
        <v>25569.007404224536</v>
      </c>
      <c r="N602" s="22">
        <v>3.2453699111938477</v>
      </c>
      <c r="O602" s="25">
        <v>28436.083984375</v>
      </c>
      <c r="P602" s="25">
        <v>48651.38671875</v>
      </c>
      <c r="Q602" s="26">
        <v>30.214195251464844</v>
      </c>
      <c r="R602" s="27">
        <v>35.166587829589844</v>
      </c>
      <c r="S602" s="28">
        <v>1.0240470170974731</v>
      </c>
      <c r="T602" s="29">
        <v>31.623401641845703</v>
      </c>
      <c r="U602" s="22">
        <v>3.458709716796875</v>
      </c>
      <c r="V602" s="30">
        <v>7.8362389467656612E-4</v>
      </c>
      <c r="W602" s="31">
        <v>9.3821191787719727</v>
      </c>
      <c r="X602" s="32">
        <v>86.132736206054688</v>
      </c>
      <c r="Y602" s="33">
        <v>136.07115173339844</v>
      </c>
      <c r="Z602" s="34">
        <v>8.111851692199707</v>
      </c>
      <c r="AA602" s="35">
        <v>-57.516098022460938</v>
      </c>
      <c r="AB602" s="35">
        <v>205.29704284667969</v>
      </c>
      <c r="AC602" s="22">
        <v>3.2453699111938477</v>
      </c>
      <c r="AD602" s="36">
        <v>14.732000350952148</v>
      </c>
    </row>
    <row r="603" spans="1:30" x14ac:dyDescent="0.2">
      <c r="A603" s="20">
        <v>45986.791559247686</v>
      </c>
      <c r="B603" s="21">
        <v>7.9520001411437988</v>
      </c>
      <c r="C603" s="21">
        <v>8.8631782531738281</v>
      </c>
      <c r="D603" s="22">
        <v>6.5019960403442383</v>
      </c>
      <c r="E603" s="23">
        <v>91.699996948242188</v>
      </c>
      <c r="F603" s="23">
        <v>50.161524675786495</v>
      </c>
      <c r="G603" s="23">
        <v>-66.461011134088039</v>
      </c>
      <c r="H603" s="23">
        <v>50.161405020741796</v>
      </c>
      <c r="I603" s="23">
        <v>-66.460973747783726</v>
      </c>
      <c r="J603" s="23">
        <v>-13.309490203857422</v>
      </c>
      <c r="K603" s="23">
        <v>2.6714546680450439</v>
      </c>
      <c r="L603" s="24">
        <v>0.60769510269165039</v>
      </c>
      <c r="M603" s="20">
        <v>25569.007415879631</v>
      </c>
      <c r="N603" s="22">
        <v>3.2453699111938477</v>
      </c>
      <c r="O603" s="25">
        <v>28436.083984375</v>
      </c>
      <c r="P603" s="25">
        <v>48651.38671875</v>
      </c>
      <c r="Q603" s="26">
        <v>30.214195251464844</v>
      </c>
      <c r="R603" s="27">
        <v>35.166587829589844</v>
      </c>
      <c r="S603" s="28">
        <v>1.0240470170974731</v>
      </c>
      <c r="T603" s="29">
        <v>31.623401641845703</v>
      </c>
      <c r="U603" s="22">
        <v>3.458709716796875</v>
      </c>
      <c r="V603" s="30">
        <v>7.8362389467656612E-4</v>
      </c>
      <c r="W603" s="31">
        <v>9.3821191787719727</v>
      </c>
      <c r="X603" s="32">
        <v>86.132736206054688</v>
      </c>
      <c r="Y603" s="33">
        <v>136.07115173339844</v>
      </c>
      <c r="Z603" s="34">
        <v>8.111851692199707</v>
      </c>
      <c r="AA603" s="35">
        <v>-57.516098022460938</v>
      </c>
      <c r="AB603" s="35">
        <v>205.29704284667969</v>
      </c>
      <c r="AC603" s="22">
        <v>3.2453699111938477</v>
      </c>
      <c r="AD603" s="36">
        <v>14.732000350952148</v>
      </c>
    </row>
    <row r="604" spans="1:30" x14ac:dyDescent="0.2">
      <c r="A604" s="20">
        <v>45986.791570891204</v>
      </c>
      <c r="B604" s="21">
        <v>7.9510002136230469</v>
      </c>
      <c r="C604" s="21">
        <v>8.9902057647705078</v>
      </c>
      <c r="D604" s="22">
        <v>6.4883394241333008</v>
      </c>
      <c r="E604" s="23">
        <v>92.099998474121094</v>
      </c>
      <c r="F604" s="23">
        <v>50.161524675786495</v>
      </c>
      <c r="G604" s="23">
        <v>-66.461011134088039</v>
      </c>
      <c r="H604" s="23">
        <v>50.161404931534427</v>
      </c>
      <c r="I604" s="23">
        <v>-66.460973756889317</v>
      </c>
      <c r="J604" s="23">
        <v>-13.319413185119629</v>
      </c>
      <c r="K604" s="23">
        <v>2.6708040237426758</v>
      </c>
      <c r="L604" s="24">
        <v>0.60769510269165039</v>
      </c>
      <c r="M604" s="20">
        <v>25569.007427523149</v>
      </c>
      <c r="N604" s="22">
        <v>3.2453699111938477</v>
      </c>
      <c r="O604" s="25">
        <v>28436.083984375</v>
      </c>
      <c r="P604" s="25">
        <v>48651.38671875</v>
      </c>
      <c r="Q604" s="26">
        <v>30.214195251464844</v>
      </c>
      <c r="R604" s="27">
        <v>35.166587829589844</v>
      </c>
      <c r="S604" s="28">
        <v>1.0240470170974731</v>
      </c>
      <c r="T604" s="29">
        <v>31.623401641845703</v>
      </c>
      <c r="U604" s="22">
        <v>3.458709716796875</v>
      </c>
      <c r="V604" s="30">
        <v>7.8362389467656612E-4</v>
      </c>
      <c r="W604" s="31">
        <v>9.3821191787719727</v>
      </c>
      <c r="X604" s="32">
        <v>86.132736206054688</v>
      </c>
      <c r="Y604" s="33">
        <v>136.07115173339844</v>
      </c>
      <c r="Z604" s="34">
        <v>8.111851692199707</v>
      </c>
      <c r="AA604" s="35">
        <v>-57.516098022460938</v>
      </c>
      <c r="AB604" s="35">
        <v>205.29704284667969</v>
      </c>
      <c r="AC604" s="22">
        <v>3.2453699111938477</v>
      </c>
      <c r="AD604" s="36">
        <v>14.732000350952148</v>
      </c>
    </row>
    <row r="605" spans="1:30" x14ac:dyDescent="0.2">
      <c r="A605" s="20">
        <v>45986.791582500002</v>
      </c>
      <c r="B605" s="21">
        <v>7.9520001411437988</v>
      </c>
      <c r="C605" s="21">
        <v>9.0410060882568359</v>
      </c>
      <c r="D605" s="22">
        <v>6.4883394241333008</v>
      </c>
      <c r="E605" s="23">
        <v>92.5</v>
      </c>
      <c r="F605" s="23">
        <v>50.161524675786495</v>
      </c>
      <c r="G605" s="23">
        <v>-66.461011134088039</v>
      </c>
      <c r="H605" s="23">
        <v>50.161404933647724</v>
      </c>
      <c r="I605" s="23">
        <v>-66.460973839039468</v>
      </c>
      <c r="J605" s="23">
        <v>-13.319177627563477</v>
      </c>
      <c r="K605" s="23">
        <v>2.6649339199066162</v>
      </c>
      <c r="L605" s="24">
        <v>0.60769510269165039</v>
      </c>
      <c r="M605" s="20">
        <v>25569.007439131943</v>
      </c>
      <c r="N605" s="22">
        <v>3.2453699111938477</v>
      </c>
      <c r="O605" s="25">
        <v>28436.083984375</v>
      </c>
      <c r="P605" s="25">
        <v>48651.38671875</v>
      </c>
      <c r="Q605" s="26">
        <v>30.214195251464844</v>
      </c>
      <c r="R605" s="27">
        <v>35.166587829589844</v>
      </c>
      <c r="S605" s="28">
        <v>1.0240470170974731</v>
      </c>
      <c r="T605" s="29">
        <v>31.623401641845703</v>
      </c>
      <c r="U605" s="22">
        <v>3.458709716796875</v>
      </c>
      <c r="V605" s="30">
        <v>7.8362389467656612E-4</v>
      </c>
      <c r="W605" s="31">
        <v>9.3821191787719727</v>
      </c>
      <c r="X605" s="32">
        <v>86.132736206054688</v>
      </c>
      <c r="Y605" s="33">
        <v>136.07115173339844</v>
      </c>
      <c r="Z605" s="34">
        <v>8.111851692199707</v>
      </c>
      <c r="AA605" s="35">
        <v>-57.516098022460938</v>
      </c>
      <c r="AB605" s="35">
        <v>205.29704284667969</v>
      </c>
      <c r="AC605" s="22">
        <v>3.2453699111938477</v>
      </c>
      <c r="AD605" s="36">
        <v>14.732000350952148</v>
      </c>
    </row>
    <row r="606" spans="1:30" x14ac:dyDescent="0.2">
      <c r="A606" s="20">
        <v>45986.791594166665</v>
      </c>
      <c r="B606" s="21">
        <v>7.9530000686645508</v>
      </c>
      <c r="C606" s="21">
        <v>9.159027099609375</v>
      </c>
      <c r="D606" s="22">
        <v>6.4883394241333008</v>
      </c>
      <c r="E606" s="23">
        <v>91.099998474121094</v>
      </c>
      <c r="F606" s="23">
        <v>50.161524675786495</v>
      </c>
      <c r="G606" s="23">
        <v>-66.461011134088039</v>
      </c>
      <c r="H606" s="23">
        <v>50.161404991578699</v>
      </c>
      <c r="I606" s="23">
        <v>-66.460973819544336</v>
      </c>
      <c r="J606" s="23">
        <v>-13.31273365020752</v>
      </c>
      <c r="K606" s="23">
        <v>2.6663269996643066</v>
      </c>
      <c r="L606" s="24">
        <v>0.60769510269165039</v>
      </c>
      <c r="M606" s="20">
        <v>25569.007450787038</v>
      </c>
      <c r="N606" s="22">
        <v>3.2453699111938477</v>
      </c>
      <c r="O606" s="25">
        <v>28436.083984375</v>
      </c>
      <c r="P606" s="25">
        <v>48651.38671875</v>
      </c>
      <c r="Q606" s="26">
        <v>30.214195251464844</v>
      </c>
      <c r="R606" s="27">
        <v>35.166587829589844</v>
      </c>
      <c r="S606" s="28">
        <v>1.0240470170974731</v>
      </c>
      <c r="T606" s="29">
        <v>31.623401641845703</v>
      </c>
      <c r="U606" s="22">
        <v>3.458709716796875</v>
      </c>
      <c r="V606" s="30">
        <v>7.8362389467656612E-4</v>
      </c>
      <c r="W606" s="31">
        <v>9.3821191787719727</v>
      </c>
      <c r="X606" s="32">
        <v>86.132736206054688</v>
      </c>
      <c r="Y606" s="33">
        <v>136.07115173339844</v>
      </c>
      <c r="Z606" s="34">
        <v>8.111851692199707</v>
      </c>
      <c r="AA606" s="35">
        <v>-57.516098022460938</v>
      </c>
      <c r="AB606" s="35">
        <v>205.29704284667969</v>
      </c>
      <c r="AC606" s="22">
        <v>3.2453699111938477</v>
      </c>
      <c r="AD606" s="36">
        <v>14.732000350952148</v>
      </c>
    </row>
    <row r="607" spans="1:30" x14ac:dyDescent="0.2">
      <c r="A607" s="20">
        <v>45986.791605810184</v>
      </c>
      <c r="B607" s="21">
        <v>7.9609999656677246</v>
      </c>
      <c r="C607" s="21">
        <v>9.2146692276000977</v>
      </c>
      <c r="D607" s="22">
        <v>6.4883394241333008</v>
      </c>
      <c r="E607" s="23">
        <v>92.699996948242188</v>
      </c>
      <c r="F607" s="23">
        <v>50.161524675786495</v>
      </c>
      <c r="G607" s="23">
        <v>-66.461011134088039</v>
      </c>
      <c r="H607" s="23">
        <v>50.161404956431205</v>
      </c>
      <c r="I607" s="23">
        <v>-66.4609738767452</v>
      </c>
      <c r="J607" s="23">
        <v>-13.316643714904785</v>
      </c>
      <c r="K607" s="23">
        <v>2.6622397899627686</v>
      </c>
      <c r="L607" s="24">
        <v>0.60769510269165039</v>
      </c>
      <c r="M607" s="20">
        <v>25569.007462430556</v>
      </c>
      <c r="N607" s="22">
        <v>3.2453699111938477</v>
      </c>
      <c r="O607" s="25">
        <v>28436.083984375</v>
      </c>
      <c r="P607" s="25">
        <v>48651.38671875</v>
      </c>
      <c r="Q607" s="26">
        <v>30.214195251464844</v>
      </c>
      <c r="R607" s="27">
        <v>35.166587829589844</v>
      </c>
      <c r="S607" s="28">
        <v>1.0240470170974731</v>
      </c>
      <c r="T607" s="29">
        <v>31.623401641845703</v>
      </c>
      <c r="U607" s="22">
        <v>3.458709716796875</v>
      </c>
      <c r="V607" s="30">
        <v>7.8362389467656612E-4</v>
      </c>
      <c r="W607" s="31">
        <v>9.3821191787719727</v>
      </c>
      <c r="X607" s="32">
        <v>86.132736206054688</v>
      </c>
      <c r="Y607" s="33">
        <v>136.07115173339844</v>
      </c>
      <c r="Z607" s="34">
        <v>8.111851692199707</v>
      </c>
      <c r="AA607" s="35">
        <v>-57.516098022460938</v>
      </c>
      <c r="AB607" s="35">
        <v>205.29704284667969</v>
      </c>
      <c r="AC607" s="22">
        <v>3.2453699111938477</v>
      </c>
      <c r="AD607" s="36">
        <v>14.732000350952148</v>
      </c>
    </row>
    <row r="608" spans="1:30" x14ac:dyDescent="0.2">
      <c r="A608" s="20">
        <v>45986.791617430557</v>
      </c>
      <c r="B608" s="21">
        <v>7.9549999237060547</v>
      </c>
      <c r="C608" s="21">
        <v>9.251255989074707</v>
      </c>
      <c r="D608" s="22">
        <v>6.4883394241333008</v>
      </c>
      <c r="E608" s="23">
        <v>93.300003051757813</v>
      </c>
      <c r="F608" s="23">
        <v>50.161524675786495</v>
      </c>
      <c r="G608" s="23">
        <v>-66.461011134088039</v>
      </c>
      <c r="H608" s="23">
        <v>50.161404865572266</v>
      </c>
      <c r="I608" s="23">
        <v>-66.460973796081703</v>
      </c>
      <c r="J608" s="23">
        <v>-13.326749801635742</v>
      </c>
      <c r="K608" s="23">
        <v>2.6680035591125488</v>
      </c>
      <c r="L608" s="24">
        <v>0.60632437467575073</v>
      </c>
      <c r="M608" s="20">
        <v>25569.007474050926</v>
      </c>
      <c r="N608" s="22">
        <v>3.2277147769927979</v>
      </c>
      <c r="O608" s="25">
        <v>28435.59375</v>
      </c>
      <c r="P608" s="25">
        <v>48678.63671875</v>
      </c>
      <c r="Q608" s="26">
        <v>30.229124069213867</v>
      </c>
      <c r="R608" s="27">
        <v>35.167194366455078</v>
      </c>
      <c r="S608" s="28">
        <v>1.0240603685379028</v>
      </c>
      <c r="T608" s="29">
        <v>31.641115188598633</v>
      </c>
      <c r="U608" s="22">
        <v>3.435577392578125</v>
      </c>
      <c r="V608" s="30">
        <v>1.7206550110131502E-3</v>
      </c>
      <c r="W608" s="31">
        <v>9.2738437652587891</v>
      </c>
      <c r="X608" s="32">
        <v>85.110221862792969</v>
      </c>
      <c r="Y608" s="33">
        <v>134.45707702636719</v>
      </c>
      <c r="Z608" s="34">
        <v>8.1107025146484375</v>
      </c>
      <c r="AA608" s="35">
        <v>-57.4493408203125</v>
      </c>
      <c r="AB608" s="35">
        <v>205.22550964355469</v>
      </c>
      <c r="AC608" s="22">
        <v>3.2277147769927979</v>
      </c>
      <c r="AD608" s="36">
        <v>14.75</v>
      </c>
    </row>
    <row r="609" spans="1:30" x14ac:dyDescent="0.2">
      <c r="A609" s="20">
        <v>45986.791629074076</v>
      </c>
      <c r="B609" s="21">
        <v>7.9710001945495605</v>
      </c>
      <c r="C609" s="21">
        <v>9.2732858657836914</v>
      </c>
      <c r="D609" s="22">
        <v>6.5156164169311523</v>
      </c>
      <c r="E609" s="23">
        <v>93.900001525878906</v>
      </c>
      <c r="F609" s="23">
        <v>50.161524675786495</v>
      </c>
      <c r="G609" s="23">
        <v>-66.461011134088039</v>
      </c>
      <c r="H609" s="23">
        <v>50.161404864860692</v>
      </c>
      <c r="I609" s="23">
        <v>-66.460973867231459</v>
      </c>
      <c r="J609" s="23">
        <v>-13.326828956604004</v>
      </c>
      <c r="K609" s="23">
        <v>2.6629195213317871</v>
      </c>
      <c r="L609" s="24">
        <v>0.60632437467575073</v>
      </c>
      <c r="M609" s="20">
        <v>25569.007485694445</v>
      </c>
      <c r="N609" s="22">
        <v>3.2277147769927979</v>
      </c>
      <c r="O609" s="25">
        <v>28435.59375</v>
      </c>
      <c r="P609" s="25">
        <v>48678.63671875</v>
      </c>
      <c r="Q609" s="26">
        <v>30.229124069213867</v>
      </c>
      <c r="R609" s="27">
        <v>35.167194366455078</v>
      </c>
      <c r="S609" s="28">
        <v>1.0240603685379028</v>
      </c>
      <c r="T609" s="29">
        <v>31.641115188598633</v>
      </c>
      <c r="U609" s="22">
        <v>3.435577392578125</v>
      </c>
      <c r="V609" s="30">
        <v>1.7206550110131502E-3</v>
      </c>
      <c r="W609" s="31">
        <v>9.2738437652587891</v>
      </c>
      <c r="X609" s="32">
        <v>85.110221862792969</v>
      </c>
      <c r="Y609" s="33">
        <v>134.45707702636719</v>
      </c>
      <c r="Z609" s="34">
        <v>8.1107025146484375</v>
      </c>
      <c r="AA609" s="35">
        <v>-57.4493408203125</v>
      </c>
      <c r="AB609" s="35">
        <v>205.22550964355469</v>
      </c>
      <c r="AC609" s="22">
        <v>3.2277147769927979</v>
      </c>
      <c r="AD609" s="36">
        <v>14.75</v>
      </c>
    </row>
    <row r="610" spans="1:30" x14ac:dyDescent="0.2">
      <c r="A610" s="20">
        <v>45986.791640740739</v>
      </c>
      <c r="B610" s="21">
        <v>7.9569997787475586</v>
      </c>
      <c r="C610" s="21">
        <v>9.2663908004760742</v>
      </c>
      <c r="D610" s="22">
        <v>6.5156164169311523</v>
      </c>
      <c r="E610" s="23">
        <v>93.199996948242188</v>
      </c>
      <c r="F610" s="23">
        <v>50.161524675786495</v>
      </c>
      <c r="G610" s="23">
        <v>-66.461011134088039</v>
      </c>
      <c r="H610" s="23">
        <v>50.161404868306008</v>
      </c>
      <c r="I610" s="23">
        <v>-66.460973819755154</v>
      </c>
      <c r="J610" s="23">
        <v>-13.326445579528809</v>
      </c>
      <c r="K610" s="23">
        <v>2.6663119792938232</v>
      </c>
      <c r="L610" s="24">
        <v>0.60632437467575073</v>
      </c>
      <c r="M610" s="20">
        <v>25569.007497372684</v>
      </c>
      <c r="N610" s="22">
        <v>3.2277147769927979</v>
      </c>
      <c r="O610" s="25">
        <v>28435.59375</v>
      </c>
      <c r="P610" s="25">
        <v>48678.63671875</v>
      </c>
      <c r="Q610" s="26">
        <v>30.229124069213867</v>
      </c>
      <c r="R610" s="27">
        <v>35.167194366455078</v>
      </c>
      <c r="S610" s="28">
        <v>1.0240603685379028</v>
      </c>
      <c r="T610" s="29">
        <v>31.641115188598633</v>
      </c>
      <c r="U610" s="22">
        <v>3.435577392578125</v>
      </c>
      <c r="V610" s="30">
        <v>1.7206550110131502E-3</v>
      </c>
      <c r="W610" s="31">
        <v>9.2738437652587891</v>
      </c>
      <c r="X610" s="32">
        <v>85.110221862792969</v>
      </c>
      <c r="Y610" s="33">
        <v>134.45707702636719</v>
      </c>
      <c r="Z610" s="34">
        <v>8.1107025146484375</v>
      </c>
      <c r="AA610" s="35">
        <v>-57.4493408203125</v>
      </c>
      <c r="AB610" s="35">
        <v>205.22550964355469</v>
      </c>
      <c r="AC610" s="22">
        <v>3.2277147769927979</v>
      </c>
      <c r="AD610" s="36">
        <v>14.75</v>
      </c>
    </row>
    <row r="611" spans="1:30" x14ac:dyDescent="0.2">
      <c r="A611" s="20">
        <v>45986.79165240741</v>
      </c>
      <c r="B611" s="21">
        <v>7.9470000267028809</v>
      </c>
      <c r="C611" s="21">
        <v>9.2303504943847656</v>
      </c>
      <c r="D611" s="22">
        <v>6.5156164169311523</v>
      </c>
      <c r="E611" s="23">
        <v>93.199996948242188</v>
      </c>
      <c r="F611" s="23">
        <v>50.161524675786495</v>
      </c>
      <c r="G611" s="23">
        <v>-66.461011134088039</v>
      </c>
      <c r="H611" s="23">
        <v>50.161404878606952</v>
      </c>
      <c r="I611" s="23">
        <v>-66.460973909230859</v>
      </c>
      <c r="J611" s="23">
        <v>-13.325300216674805</v>
      </c>
      <c r="K611" s="23">
        <v>2.6599183082580566</v>
      </c>
      <c r="L611" s="24">
        <v>0.60632437467575073</v>
      </c>
      <c r="M611" s="20">
        <v>25569.007509039351</v>
      </c>
      <c r="N611" s="22">
        <v>3.2277147769927979</v>
      </c>
      <c r="O611" s="25">
        <v>28435.59375</v>
      </c>
      <c r="P611" s="25">
        <v>48678.63671875</v>
      </c>
      <c r="Q611" s="26">
        <v>30.229124069213867</v>
      </c>
      <c r="R611" s="27">
        <v>35.167194366455078</v>
      </c>
      <c r="S611" s="28">
        <v>1.0240603685379028</v>
      </c>
      <c r="T611" s="29">
        <v>31.641115188598633</v>
      </c>
      <c r="U611" s="22">
        <v>3.435577392578125</v>
      </c>
      <c r="V611" s="30">
        <v>1.7206550110131502E-3</v>
      </c>
      <c r="W611" s="31">
        <v>9.2738437652587891</v>
      </c>
      <c r="X611" s="32">
        <v>85.110221862792969</v>
      </c>
      <c r="Y611" s="33">
        <v>134.45707702636719</v>
      </c>
      <c r="Z611" s="34">
        <v>8.1107025146484375</v>
      </c>
      <c r="AA611" s="35">
        <v>-57.4493408203125</v>
      </c>
      <c r="AB611" s="35">
        <v>205.22550964355469</v>
      </c>
      <c r="AC611" s="22">
        <v>3.2277147769927979</v>
      </c>
      <c r="AD611" s="36">
        <v>14.75</v>
      </c>
    </row>
    <row r="612" spans="1:30" x14ac:dyDescent="0.2">
      <c r="A612" s="20">
        <v>45986.791664039352</v>
      </c>
      <c r="B612" s="21">
        <v>7.9510002136230469</v>
      </c>
      <c r="C612" s="21">
        <v>9.2376899719238281</v>
      </c>
      <c r="D612" s="22">
        <v>6.5156164169311523</v>
      </c>
      <c r="E612" s="23">
        <v>93.099998474121094</v>
      </c>
      <c r="F612" s="23">
        <v>50.161524675786495</v>
      </c>
      <c r="G612" s="23">
        <v>-66.461011134088039</v>
      </c>
      <c r="H612" s="23">
        <v>50.161404928141991</v>
      </c>
      <c r="I612" s="23">
        <v>-66.460973862322291</v>
      </c>
      <c r="J612" s="23">
        <v>-13.319789886474609</v>
      </c>
      <c r="K612" s="23">
        <v>2.6632702350616455</v>
      </c>
      <c r="L612" s="24">
        <v>0.60632437467575073</v>
      </c>
      <c r="M612" s="20">
        <v>25569.007520659721</v>
      </c>
      <c r="N612" s="22">
        <v>3.2277147769927979</v>
      </c>
      <c r="O612" s="25">
        <v>28435.59375</v>
      </c>
      <c r="P612" s="25">
        <v>48678.63671875</v>
      </c>
      <c r="Q612" s="26">
        <v>30.229124069213867</v>
      </c>
      <c r="R612" s="27">
        <v>35.167194366455078</v>
      </c>
      <c r="S612" s="28">
        <v>1.0240603685379028</v>
      </c>
      <c r="T612" s="29">
        <v>31.641115188598633</v>
      </c>
      <c r="U612" s="22">
        <v>3.435577392578125</v>
      </c>
      <c r="V612" s="30">
        <v>1.7206550110131502E-3</v>
      </c>
      <c r="W612" s="31">
        <v>9.2738437652587891</v>
      </c>
      <c r="X612" s="32">
        <v>85.110221862792969</v>
      </c>
      <c r="Y612" s="33">
        <v>134.45707702636719</v>
      </c>
      <c r="Z612" s="34">
        <v>8.1107025146484375</v>
      </c>
      <c r="AA612" s="35">
        <v>-57.4493408203125</v>
      </c>
      <c r="AB612" s="35">
        <v>205.22550964355469</v>
      </c>
      <c r="AC612" s="22">
        <v>3.2277147769927979</v>
      </c>
      <c r="AD612" s="36">
        <v>14.75</v>
      </c>
    </row>
    <row r="613" spans="1:30" x14ac:dyDescent="0.2">
      <c r="A613" s="20">
        <v>45986.791675682871</v>
      </c>
      <c r="B613" s="21">
        <v>7.9609999656677246</v>
      </c>
      <c r="C613" s="21">
        <v>9.2732524871826172</v>
      </c>
      <c r="D613" s="22">
        <v>6.5156164169311523</v>
      </c>
      <c r="E613" s="23">
        <v>94.300003051757813</v>
      </c>
      <c r="F613" s="23">
        <v>50.161524675786495</v>
      </c>
      <c r="G613" s="23">
        <v>-66.461011134088039</v>
      </c>
      <c r="H613" s="23">
        <v>50.161404896310977</v>
      </c>
      <c r="I613" s="23">
        <v>-66.460973860522373</v>
      </c>
      <c r="J613" s="23">
        <v>-13.323330879211426</v>
      </c>
      <c r="K613" s="23">
        <v>2.6633989810943604</v>
      </c>
      <c r="L613" s="24">
        <v>0.60495370626449585</v>
      </c>
      <c r="M613" s="20">
        <v>25569.00753230324</v>
      </c>
      <c r="N613" s="22">
        <v>3.2277147769927979</v>
      </c>
      <c r="O613" s="25">
        <v>28435.59375</v>
      </c>
      <c r="P613" s="25">
        <v>48678.63671875</v>
      </c>
      <c r="Q613" s="26">
        <v>30.229124069213867</v>
      </c>
      <c r="R613" s="27">
        <v>35.167194366455078</v>
      </c>
      <c r="S613" s="28">
        <v>1.0240603685379028</v>
      </c>
      <c r="T613" s="29">
        <v>31.641115188598633</v>
      </c>
      <c r="U613" s="22">
        <v>3.435577392578125</v>
      </c>
      <c r="V613" s="30">
        <v>1.7206550110131502E-3</v>
      </c>
      <c r="W613" s="31">
        <v>9.2738437652587891</v>
      </c>
      <c r="X613" s="32">
        <v>85.110221862792969</v>
      </c>
      <c r="Y613" s="33">
        <v>134.45707702636719</v>
      </c>
      <c r="Z613" s="34">
        <v>8.1107025146484375</v>
      </c>
      <c r="AA613" s="35">
        <v>-57.4493408203125</v>
      </c>
      <c r="AB613" s="35">
        <v>205.22550964355469</v>
      </c>
      <c r="AC613" s="22">
        <v>3.2277147769927979</v>
      </c>
      <c r="AD613" s="36">
        <v>14.75</v>
      </c>
    </row>
    <row r="614" spans="1:30" x14ac:dyDescent="0.2">
      <c r="A614" s="20">
        <v>45986.791687326389</v>
      </c>
      <c r="B614" s="21">
        <v>7.9580001831054688</v>
      </c>
      <c r="C614" s="21">
        <v>9.2828941345214844</v>
      </c>
      <c r="D614" s="22">
        <v>6.5196080207824707</v>
      </c>
      <c r="E614" s="23">
        <v>94.5</v>
      </c>
      <c r="F614" s="23">
        <v>50.161524675786495</v>
      </c>
      <c r="G614" s="23">
        <v>-66.461011134088039</v>
      </c>
      <c r="H614" s="23">
        <v>50.161404839658644</v>
      </c>
      <c r="I614" s="23">
        <v>-66.460973911948116</v>
      </c>
      <c r="J614" s="23">
        <v>-13.329632759094238</v>
      </c>
      <c r="K614" s="23">
        <v>2.659724235534668</v>
      </c>
      <c r="L614" s="24">
        <v>0.60495370626449585</v>
      </c>
      <c r="M614" s="20">
        <v>25569.007543946758</v>
      </c>
      <c r="N614" s="22">
        <v>3.222503662109375</v>
      </c>
      <c r="O614" s="25">
        <v>28435.208984375</v>
      </c>
      <c r="P614" s="25">
        <v>48686.2734375</v>
      </c>
      <c r="Q614" s="26">
        <v>30.233251571655273</v>
      </c>
      <c r="R614" s="27">
        <v>35.167667388916016</v>
      </c>
      <c r="S614" s="28">
        <v>1.0240640640258789</v>
      </c>
      <c r="T614" s="29">
        <v>31.646078109741211</v>
      </c>
      <c r="U614" s="22">
        <v>3.41510009765625</v>
      </c>
      <c r="V614" s="30">
        <v>7.634840440005064E-4</v>
      </c>
      <c r="W614" s="31">
        <v>9.1787614822387695</v>
      </c>
      <c r="X614" s="32">
        <v>84.228973388671875</v>
      </c>
      <c r="Y614" s="33">
        <v>133.06529235839844</v>
      </c>
      <c r="Z614" s="34">
        <v>8.1100273132324219</v>
      </c>
      <c r="AA614" s="35">
        <v>-57.41119384765625</v>
      </c>
      <c r="AB614" s="35">
        <v>205.13969421386719</v>
      </c>
      <c r="AC614" s="22">
        <v>3.222503662109375</v>
      </c>
      <c r="AD614" s="36">
        <v>14.687000274658203</v>
      </c>
    </row>
    <row r="615" spans="1:30" x14ac:dyDescent="0.2">
      <c r="A615" s="20">
        <v>45986.791698969908</v>
      </c>
      <c r="B615" s="21">
        <v>7.9590001106262207</v>
      </c>
      <c r="C615" s="21">
        <v>9.2934837341308594</v>
      </c>
      <c r="D615" s="22">
        <v>6.5196080207824707</v>
      </c>
      <c r="E615" s="23">
        <v>93.699996948242188</v>
      </c>
      <c r="F615" s="23">
        <v>50.161524675786495</v>
      </c>
      <c r="G615" s="23">
        <v>-66.461011134088039</v>
      </c>
      <c r="H615" s="23">
        <v>50.161404834246085</v>
      </c>
      <c r="I615" s="23">
        <v>-66.460973940464115</v>
      </c>
      <c r="J615" s="23">
        <v>-13.330234527587891</v>
      </c>
      <c r="K615" s="23">
        <v>2.657686710357666</v>
      </c>
      <c r="L615" s="24">
        <v>0.60495370626449585</v>
      </c>
      <c r="M615" s="20">
        <v>25569.007555601853</v>
      </c>
      <c r="N615" s="22">
        <v>3.222503662109375</v>
      </c>
      <c r="O615" s="25">
        <v>28435.208984375</v>
      </c>
      <c r="P615" s="25">
        <v>48686.2734375</v>
      </c>
      <c r="Q615" s="26">
        <v>30.233251571655273</v>
      </c>
      <c r="R615" s="27">
        <v>35.167667388916016</v>
      </c>
      <c r="S615" s="28">
        <v>1.0240640640258789</v>
      </c>
      <c r="T615" s="29">
        <v>31.646078109741211</v>
      </c>
      <c r="U615" s="22">
        <v>3.41510009765625</v>
      </c>
      <c r="V615" s="30">
        <v>7.634840440005064E-4</v>
      </c>
      <c r="W615" s="31">
        <v>9.1787614822387695</v>
      </c>
      <c r="X615" s="32">
        <v>84.228973388671875</v>
      </c>
      <c r="Y615" s="33">
        <v>133.06529235839844</v>
      </c>
      <c r="Z615" s="34">
        <v>8.1100273132324219</v>
      </c>
      <c r="AA615" s="35">
        <v>-57.41119384765625</v>
      </c>
      <c r="AB615" s="35">
        <v>205.13969421386719</v>
      </c>
      <c r="AC615" s="22">
        <v>3.222503662109375</v>
      </c>
      <c r="AD615" s="36">
        <v>14.687000274658203</v>
      </c>
    </row>
    <row r="616" spans="1:30" x14ac:dyDescent="0.2">
      <c r="A616" s="20">
        <v>45986.791710659723</v>
      </c>
      <c r="B616" s="21">
        <v>7.9499998092651367</v>
      </c>
      <c r="C616" s="21">
        <v>9.341374397277832</v>
      </c>
      <c r="D616" s="22">
        <v>6.5196080207824707</v>
      </c>
      <c r="E616" s="23">
        <v>93.699996948242188</v>
      </c>
      <c r="F616" s="23">
        <v>50.161524675786495</v>
      </c>
      <c r="G616" s="23">
        <v>-66.461011134088039</v>
      </c>
      <c r="H616" s="23">
        <v>50.161404855251085</v>
      </c>
      <c r="I616" s="23">
        <v>-66.460973834272195</v>
      </c>
      <c r="J616" s="23">
        <v>-13.327898025512695</v>
      </c>
      <c r="K616" s="23">
        <v>2.6652746200561523</v>
      </c>
      <c r="L616" s="24">
        <v>0.60495370626449585</v>
      </c>
      <c r="M616" s="20">
        <v>25569.007567280092</v>
      </c>
      <c r="N616" s="22">
        <v>3.222503662109375</v>
      </c>
      <c r="O616" s="25">
        <v>28435.208984375</v>
      </c>
      <c r="P616" s="25">
        <v>48686.2734375</v>
      </c>
      <c r="Q616" s="26">
        <v>30.233251571655273</v>
      </c>
      <c r="R616" s="27">
        <v>35.167667388916016</v>
      </c>
      <c r="S616" s="28">
        <v>1.0240640640258789</v>
      </c>
      <c r="T616" s="29">
        <v>31.646078109741211</v>
      </c>
      <c r="U616" s="22">
        <v>3.41510009765625</v>
      </c>
      <c r="V616" s="30">
        <v>7.634840440005064E-4</v>
      </c>
      <c r="W616" s="31">
        <v>9.1787614822387695</v>
      </c>
      <c r="X616" s="32">
        <v>84.228973388671875</v>
      </c>
      <c r="Y616" s="33">
        <v>133.06529235839844</v>
      </c>
      <c r="Z616" s="34">
        <v>8.1100273132324219</v>
      </c>
      <c r="AA616" s="35">
        <v>-57.41119384765625</v>
      </c>
      <c r="AB616" s="35">
        <v>205.13969421386719</v>
      </c>
      <c r="AC616" s="22">
        <v>3.222503662109375</v>
      </c>
      <c r="AD616" s="36">
        <v>14.687000274658203</v>
      </c>
    </row>
    <row r="617" spans="1:30" x14ac:dyDescent="0.2">
      <c r="A617" s="20">
        <v>45986.791722268521</v>
      </c>
      <c r="B617" s="21">
        <v>7.9580001831054688</v>
      </c>
      <c r="C617" s="21">
        <v>9.3252925872802734</v>
      </c>
      <c r="D617" s="22">
        <v>6.5196080207824707</v>
      </c>
      <c r="E617" s="23">
        <v>93.699996948242188</v>
      </c>
      <c r="F617" s="23">
        <v>50.161524675786495</v>
      </c>
      <c r="G617" s="23">
        <v>-66.461011134088039</v>
      </c>
      <c r="H617" s="23">
        <v>50.161404875257887</v>
      </c>
      <c r="I617" s="23">
        <v>-66.460973819584709</v>
      </c>
      <c r="J617" s="23">
        <v>-13.32567310333252</v>
      </c>
      <c r="K617" s="23">
        <v>2.6663241386413574</v>
      </c>
      <c r="L617" s="24">
        <v>0.60495370626449585</v>
      </c>
      <c r="M617" s="20">
        <v>25569.007578900462</v>
      </c>
      <c r="N617" s="22">
        <v>3.222503662109375</v>
      </c>
      <c r="O617" s="25">
        <v>28435.208984375</v>
      </c>
      <c r="P617" s="25">
        <v>48686.2734375</v>
      </c>
      <c r="Q617" s="26">
        <v>30.233251571655273</v>
      </c>
      <c r="R617" s="27">
        <v>35.167667388916016</v>
      </c>
      <c r="S617" s="28">
        <v>1.0240640640258789</v>
      </c>
      <c r="T617" s="29">
        <v>31.646078109741211</v>
      </c>
      <c r="U617" s="22">
        <v>3.41510009765625</v>
      </c>
      <c r="V617" s="30">
        <v>7.634840440005064E-4</v>
      </c>
      <c r="W617" s="31">
        <v>9.1787614822387695</v>
      </c>
      <c r="X617" s="32">
        <v>84.228973388671875</v>
      </c>
      <c r="Y617" s="33">
        <v>133.06529235839844</v>
      </c>
      <c r="Z617" s="34">
        <v>8.1100273132324219</v>
      </c>
      <c r="AA617" s="35">
        <v>-57.41119384765625</v>
      </c>
      <c r="AB617" s="35">
        <v>205.13969421386719</v>
      </c>
      <c r="AC617" s="22">
        <v>3.222503662109375</v>
      </c>
      <c r="AD617" s="36">
        <v>14.687000274658203</v>
      </c>
    </row>
    <row r="618" spans="1:30" x14ac:dyDescent="0.2">
      <c r="A618" s="20">
        <v>45986.791733865743</v>
      </c>
      <c r="B618" s="21">
        <v>7.9460000991821289</v>
      </c>
      <c r="C618" s="21">
        <v>9.3415241241455078</v>
      </c>
      <c r="D618" s="22">
        <v>6.5196080207824707</v>
      </c>
      <c r="E618" s="23">
        <v>93</v>
      </c>
      <c r="F618" s="23">
        <v>50.161524675786495</v>
      </c>
      <c r="G618" s="23">
        <v>-66.461011134088039</v>
      </c>
      <c r="H618" s="23">
        <v>50.16140489793289</v>
      </c>
      <c r="I618" s="23">
        <v>-66.460973841919738</v>
      </c>
      <c r="J618" s="23">
        <v>-13.323150634765625</v>
      </c>
      <c r="K618" s="23">
        <v>2.6647281646728516</v>
      </c>
      <c r="L618" s="24">
        <v>0.60426837205886841</v>
      </c>
      <c r="M618" s="20">
        <v>25569.007590486111</v>
      </c>
      <c r="N618" s="22">
        <v>3.222503662109375</v>
      </c>
      <c r="O618" s="25">
        <v>28435.208984375</v>
      </c>
      <c r="P618" s="25">
        <v>48686.2734375</v>
      </c>
      <c r="Q618" s="26">
        <v>30.233251571655273</v>
      </c>
      <c r="R618" s="27">
        <v>35.167667388916016</v>
      </c>
      <c r="S618" s="28">
        <v>1.0240640640258789</v>
      </c>
      <c r="T618" s="29">
        <v>31.646078109741211</v>
      </c>
      <c r="U618" s="22">
        <v>3.41510009765625</v>
      </c>
      <c r="V618" s="30">
        <v>7.634840440005064E-4</v>
      </c>
      <c r="W618" s="31">
        <v>9.1787614822387695</v>
      </c>
      <c r="X618" s="32">
        <v>84.228973388671875</v>
      </c>
      <c r="Y618" s="33">
        <v>133.06529235839844</v>
      </c>
      <c r="Z618" s="34">
        <v>8.1100273132324219</v>
      </c>
      <c r="AA618" s="35">
        <v>-57.41119384765625</v>
      </c>
      <c r="AB618" s="35">
        <v>205.13969421386719</v>
      </c>
      <c r="AC618" s="22">
        <v>3.222503662109375</v>
      </c>
      <c r="AD618" s="36">
        <v>14.687000274658203</v>
      </c>
    </row>
    <row r="619" spans="1:30" x14ac:dyDescent="0.2">
      <c r="A619" s="20">
        <v>45986.791745532406</v>
      </c>
      <c r="B619" s="21">
        <v>7.9499998092651367</v>
      </c>
      <c r="C619" s="21">
        <v>9.3471050262451172</v>
      </c>
      <c r="D619" s="22">
        <v>6.5291657447814941</v>
      </c>
      <c r="E619" s="23">
        <v>93.199996948242188</v>
      </c>
      <c r="F619" s="23">
        <v>50.161524675786495</v>
      </c>
      <c r="G619" s="23">
        <v>-66.461011134088039</v>
      </c>
      <c r="H619" s="23">
        <v>50.161404915493847</v>
      </c>
      <c r="I619" s="23">
        <v>-66.460973843373921</v>
      </c>
      <c r="J619" s="23">
        <v>-13.321197509765625</v>
      </c>
      <c r="K619" s="23">
        <v>2.6646242141723633</v>
      </c>
      <c r="L619" s="24">
        <v>0.60426837205886841</v>
      </c>
      <c r="M619" s="20">
        <v>25569.007602164351</v>
      </c>
      <c r="N619" s="22">
        <v>3.222503662109375</v>
      </c>
      <c r="O619" s="25">
        <v>28435.208984375</v>
      </c>
      <c r="P619" s="25">
        <v>48686.2734375</v>
      </c>
      <c r="Q619" s="26">
        <v>30.233251571655273</v>
      </c>
      <c r="R619" s="27">
        <v>35.167667388916016</v>
      </c>
      <c r="S619" s="28">
        <v>1.0240640640258789</v>
      </c>
      <c r="T619" s="29">
        <v>31.646078109741211</v>
      </c>
      <c r="U619" s="22">
        <v>3.41510009765625</v>
      </c>
      <c r="V619" s="30">
        <v>7.634840440005064E-4</v>
      </c>
      <c r="W619" s="31">
        <v>9.1787614822387695</v>
      </c>
      <c r="X619" s="32">
        <v>84.228973388671875</v>
      </c>
      <c r="Y619" s="33">
        <v>133.06529235839844</v>
      </c>
      <c r="Z619" s="34">
        <v>8.1100273132324219</v>
      </c>
      <c r="AA619" s="35">
        <v>-57.41119384765625</v>
      </c>
      <c r="AB619" s="35">
        <v>205.13969421386719</v>
      </c>
      <c r="AC619" s="22">
        <v>3.222503662109375</v>
      </c>
      <c r="AD619" s="36">
        <v>14.687000274658203</v>
      </c>
    </row>
    <row r="620" spans="1:30" x14ac:dyDescent="0.2">
      <c r="A620" s="20">
        <v>45986.79175715278</v>
      </c>
      <c r="B620" s="21">
        <v>7.940000057220459</v>
      </c>
      <c r="C620" s="21">
        <v>9.3562355041503906</v>
      </c>
      <c r="D620" s="22">
        <v>6.5291657447814941</v>
      </c>
      <c r="E620" s="23">
        <v>93.900001525878906</v>
      </c>
      <c r="F620" s="23">
        <v>50.161524675786495</v>
      </c>
      <c r="G620" s="23">
        <v>-66.461011134088039</v>
      </c>
      <c r="H620" s="23">
        <v>50.161404900440822</v>
      </c>
      <c r="I620" s="23">
        <v>-66.460973865309924</v>
      </c>
      <c r="J620" s="23">
        <v>-13.322871208190918</v>
      </c>
      <c r="K620" s="23">
        <v>2.6630568504333496</v>
      </c>
      <c r="L620" s="24">
        <v>0.60426837205886841</v>
      </c>
      <c r="M620" s="20">
        <v>25569.007613784721</v>
      </c>
      <c r="N620" s="22">
        <v>3.222503662109375</v>
      </c>
      <c r="O620" s="25">
        <v>28435.208984375</v>
      </c>
      <c r="P620" s="25">
        <v>48686.2734375</v>
      </c>
      <c r="Q620" s="26">
        <v>30.233251571655273</v>
      </c>
      <c r="R620" s="27">
        <v>35.167667388916016</v>
      </c>
      <c r="S620" s="28">
        <v>1.0240640640258789</v>
      </c>
      <c r="T620" s="29">
        <v>31.646078109741211</v>
      </c>
      <c r="U620" s="22">
        <v>3.41510009765625</v>
      </c>
      <c r="V620" s="30">
        <v>7.634840440005064E-4</v>
      </c>
      <c r="W620" s="31">
        <v>9.1787614822387695</v>
      </c>
      <c r="X620" s="32">
        <v>84.228973388671875</v>
      </c>
      <c r="Y620" s="33">
        <v>133.06529235839844</v>
      </c>
      <c r="Z620" s="34">
        <v>8.1100273132324219</v>
      </c>
      <c r="AA620" s="35">
        <v>-57.41119384765625</v>
      </c>
      <c r="AB620" s="35">
        <v>205.13969421386719</v>
      </c>
      <c r="AC620" s="22">
        <v>3.222503662109375</v>
      </c>
      <c r="AD620" s="36">
        <v>14.687000274658203</v>
      </c>
    </row>
    <row r="621" spans="1:30" x14ac:dyDescent="0.2">
      <c r="A621" s="20">
        <v>45986.791768946758</v>
      </c>
      <c r="B621" s="21">
        <v>7.939000129699707</v>
      </c>
      <c r="C621" s="21">
        <v>9.3435564041137695</v>
      </c>
      <c r="D621" s="22">
        <v>6.5291657447814941</v>
      </c>
      <c r="E621" s="23">
        <v>93.900001525878906</v>
      </c>
      <c r="F621" s="23">
        <v>50.161524675786495</v>
      </c>
      <c r="G621" s="23">
        <v>-66.461011134088039</v>
      </c>
      <c r="H621" s="23">
        <v>50.161404874039476</v>
      </c>
      <c r="I621" s="23">
        <v>-66.460973862513441</v>
      </c>
      <c r="J621" s="23">
        <v>-13.325808525085449</v>
      </c>
      <c r="K621" s="23">
        <v>2.6632566452026367</v>
      </c>
      <c r="L621" s="24">
        <v>0.60426837205886841</v>
      </c>
      <c r="M621" s="20">
        <v>25569.00762556713</v>
      </c>
      <c r="N621" s="22">
        <v>3.2186181545257568</v>
      </c>
      <c r="O621" s="25">
        <v>28446.185546875</v>
      </c>
      <c r="P621" s="25">
        <v>48711.25</v>
      </c>
      <c r="Q621" s="26">
        <v>30.249532699584961</v>
      </c>
      <c r="R621" s="27">
        <v>35.154098510742188</v>
      </c>
      <c r="S621" s="28">
        <v>1.0240775346755981</v>
      </c>
      <c r="T621" s="29">
        <v>31.662311553955078</v>
      </c>
      <c r="U621" s="22">
        <v>3.3968505859375</v>
      </c>
      <c r="V621" s="30">
        <v>4.4036358594894409E-3</v>
      </c>
      <c r="W621" s="31">
        <v>9.1044483184814453</v>
      </c>
      <c r="X621" s="32">
        <v>83.548370361328125</v>
      </c>
      <c r="Y621" s="33">
        <v>131.99032592773438</v>
      </c>
      <c r="Z621" s="34">
        <v>8.109868049621582</v>
      </c>
      <c r="AA621" s="35">
        <v>-57.401657104492188</v>
      </c>
      <c r="AB621" s="35">
        <v>205.08247375488281</v>
      </c>
      <c r="AC621" s="22">
        <v>3.2186181545257568</v>
      </c>
      <c r="AD621" s="36">
        <v>14.722999572753906</v>
      </c>
    </row>
    <row r="622" spans="1:30" x14ac:dyDescent="0.2">
      <c r="A622" s="20">
        <v>45986.791780636573</v>
      </c>
      <c r="B622" s="21">
        <v>7.945000171661377</v>
      </c>
      <c r="C622" s="21">
        <v>9.3052434921264648</v>
      </c>
      <c r="D622" s="22">
        <v>6.5291657447814941</v>
      </c>
      <c r="E622" s="23">
        <v>94.5</v>
      </c>
      <c r="F622" s="23">
        <v>50.161524675786495</v>
      </c>
      <c r="G622" s="23">
        <v>-66.461011134088039</v>
      </c>
      <c r="H622" s="23">
        <v>50.161404877677718</v>
      </c>
      <c r="I622" s="23">
        <v>-66.460973857247083</v>
      </c>
      <c r="J622" s="23">
        <v>-13.325403213500977</v>
      </c>
      <c r="K622" s="23">
        <v>2.663632869720459</v>
      </c>
      <c r="L622" s="24">
        <v>0.60426837205886841</v>
      </c>
      <c r="M622" s="20">
        <v>25569.007637256946</v>
      </c>
      <c r="N622" s="22">
        <v>3.2186181545257568</v>
      </c>
      <c r="O622" s="25">
        <v>28446.185546875</v>
      </c>
      <c r="P622" s="25">
        <v>48711.25</v>
      </c>
      <c r="Q622" s="26">
        <v>30.249532699584961</v>
      </c>
      <c r="R622" s="27">
        <v>35.154098510742188</v>
      </c>
      <c r="S622" s="28">
        <v>1.0240775346755981</v>
      </c>
      <c r="T622" s="29">
        <v>31.662311553955078</v>
      </c>
      <c r="U622" s="22">
        <v>3.3968505859375</v>
      </c>
      <c r="V622" s="30">
        <v>4.4036358594894409E-3</v>
      </c>
      <c r="W622" s="31">
        <v>9.1044483184814453</v>
      </c>
      <c r="X622" s="32">
        <v>83.548370361328125</v>
      </c>
      <c r="Y622" s="33">
        <v>131.99032592773438</v>
      </c>
      <c r="Z622" s="34">
        <v>8.109868049621582</v>
      </c>
      <c r="AA622" s="35">
        <v>-57.401657104492188</v>
      </c>
      <c r="AB622" s="35">
        <v>205.08247375488281</v>
      </c>
      <c r="AC622" s="22">
        <v>3.2186181545257568</v>
      </c>
      <c r="AD622" s="36">
        <v>14.722999572753906</v>
      </c>
    </row>
    <row r="623" spans="1:30" x14ac:dyDescent="0.2">
      <c r="A623" s="20">
        <v>45986.791792256947</v>
      </c>
      <c r="B623" s="21">
        <v>7.9439997673034668</v>
      </c>
      <c r="C623" s="21">
        <v>9.2750282287597656</v>
      </c>
      <c r="D623" s="22">
        <v>6.5291657447814941</v>
      </c>
      <c r="E623" s="23">
        <v>94.699996948242188</v>
      </c>
      <c r="F623" s="23">
        <v>50.161524675786495</v>
      </c>
      <c r="G623" s="23">
        <v>-66.461011134088039</v>
      </c>
      <c r="H623" s="23">
        <v>50.161404843674354</v>
      </c>
      <c r="I623" s="23">
        <v>-66.460973918541853</v>
      </c>
      <c r="J623" s="23">
        <v>-13.329185485839844</v>
      </c>
      <c r="K623" s="23">
        <v>2.6592531204223633</v>
      </c>
      <c r="L623" s="24">
        <v>0.60289764404296875</v>
      </c>
      <c r="M623" s="20">
        <v>25569.007648888888</v>
      </c>
      <c r="N623" s="22">
        <v>3.2186181545257568</v>
      </c>
      <c r="O623" s="25">
        <v>28446.185546875</v>
      </c>
      <c r="P623" s="25">
        <v>48711.25</v>
      </c>
      <c r="Q623" s="26">
        <v>30.249532699584961</v>
      </c>
      <c r="R623" s="27">
        <v>35.154098510742188</v>
      </c>
      <c r="S623" s="28">
        <v>1.0240775346755981</v>
      </c>
      <c r="T623" s="29">
        <v>31.662311553955078</v>
      </c>
      <c r="U623" s="22">
        <v>3.3968505859375</v>
      </c>
      <c r="V623" s="30">
        <v>4.4036358594894409E-3</v>
      </c>
      <c r="W623" s="31">
        <v>9.1044483184814453</v>
      </c>
      <c r="X623" s="32">
        <v>83.548370361328125</v>
      </c>
      <c r="Y623" s="33">
        <v>131.99032592773438</v>
      </c>
      <c r="Z623" s="34">
        <v>8.109868049621582</v>
      </c>
      <c r="AA623" s="35">
        <v>-57.401657104492188</v>
      </c>
      <c r="AB623" s="35">
        <v>205.08247375488281</v>
      </c>
      <c r="AC623" s="22">
        <v>3.2186181545257568</v>
      </c>
      <c r="AD623" s="36">
        <v>14.722999572753906</v>
      </c>
    </row>
    <row r="624" spans="1:30" x14ac:dyDescent="0.2">
      <c r="A624" s="20">
        <v>45986.791803935186</v>
      </c>
      <c r="B624" s="21">
        <v>7.9409999847412109</v>
      </c>
      <c r="C624" s="21">
        <v>9.2287530899047852</v>
      </c>
      <c r="D624" s="22">
        <v>6.5269250869750977</v>
      </c>
      <c r="E624" s="23">
        <v>93.699996948242188</v>
      </c>
      <c r="F624" s="23">
        <v>50.161524675786495</v>
      </c>
      <c r="G624" s="23">
        <v>-66.461011134088039</v>
      </c>
      <c r="H624" s="23">
        <v>50.161404895302468</v>
      </c>
      <c r="I624" s="23">
        <v>-66.460973897584793</v>
      </c>
      <c r="J624" s="23">
        <v>-13.323443412780762</v>
      </c>
      <c r="K624" s="23">
        <v>2.6607506275177002</v>
      </c>
      <c r="L624" s="24">
        <v>0.60289764404296875</v>
      </c>
      <c r="M624" s="20">
        <v>25569.007660567131</v>
      </c>
      <c r="N624" s="22">
        <v>3.2186181545257568</v>
      </c>
      <c r="O624" s="25">
        <v>28446.185546875</v>
      </c>
      <c r="P624" s="25">
        <v>48711.25</v>
      </c>
      <c r="Q624" s="26">
        <v>30.249532699584961</v>
      </c>
      <c r="R624" s="27">
        <v>35.154098510742188</v>
      </c>
      <c r="S624" s="28">
        <v>1.0240775346755981</v>
      </c>
      <c r="T624" s="29">
        <v>31.662311553955078</v>
      </c>
      <c r="U624" s="22">
        <v>3.3968505859375</v>
      </c>
      <c r="V624" s="30">
        <v>4.4036358594894409E-3</v>
      </c>
      <c r="W624" s="31">
        <v>9.1044483184814453</v>
      </c>
      <c r="X624" s="32">
        <v>83.548370361328125</v>
      </c>
      <c r="Y624" s="33">
        <v>131.99032592773438</v>
      </c>
      <c r="Z624" s="34">
        <v>8.109868049621582</v>
      </c>
      <c r="AA624" s="35">
        <v>-57.401657104492188</v>
      </c>
      <c r="AB624" s="35">
        <v>205.08247375488281</v>
      </c>
      <c r="AC624" s="22">
        <v>3.2186181545257568</v>
      </c>
      <c r="AD624" s="36">
        <v>14.722999572753906</v>
      </c>
    </row>
    <row r="625" spans="1:30" x14ac:dyDescent="0.2">
      <c r="A625" s="20">
        <v>45986.791815590281</v>
      </c>
      <c r="B625" s="21">
        <v>7.9619998931884766</v>
      </c>
      <c r="C625" s="21">
        <v>9.1923713684082031</v>
      </c>
      <c r="D625" s="22">
        <v>6.5269250869750977</v>
      </c>
      <c r="E625" s="23">
        <v>94.5</v>
      </c>
      <c r="F625" s="23">
        <v>50.161524675786495</v>
      </c>
      <c r="G625" s="23">
        <v>-66.461011134088039</v>
      </c>
      <c r="H625" s="23">
        <v>50.161404872622064</v>
      </c>
      <c r="I625" s="23">
        <v>-66.460973910631068</v>
      </c>
      <c r="J625" s="23">
        <v>-13.325965881347656</v>
      </c>
      <c r="K625" s="23">
        <v>2.6598184108734131</v>
      </c>
      <c r="L625" s="24">
        <v>0.60289764404296875</v>
      </c>
      <c r="M625" s="20">
        <v>25569.007672222222</v>
      </c>
      <c r="N625" s="22">
        <v>3.2186181545257568</v>
      </c>
      <c r="O625" s="25">
        <v>28446.185546875</v>
      </c>
      <c r="P625" s="25">
        <v>48711.25</v>
      </c>
      <c r="Q625" s="26">
        <v>30.249532699584961</v>
      </c>
      <c r="R625" s="27">
        <v>35.154098510742188</v>
      </c>
      <c r="S625" s="28">
        <v>1.0240775346755981</v>
      </c>
      <c r="T625" s="29">
        <v>31.662311553955078</v>
      </c>
      <c r="U625" s="22">
        <v>3.3968505859375</v>
      </c>
      <c r="V625" s="30">
        <v>4.4036358594894409E-3</v>
      </c>
      <c r="W625" s="31">
        <v>9.1044483184814453</v>
      </c>
      <c r="X625" s="32">
        <v>83.548370361328125</v>
      </c>
      <c r="Y625" s="33">
        <v>131.99032592773438</v>
      </c>
      <c r="Z625" s="34">
        <v>8.109868049621582</v>
      </c>
      <c r="AA625" s="35">
        <v>-57.401657104492188</v>
      </c>
      <c r="AB625" s="35">
        <v>205.08247375488281</v>
      </c>
      <c r="AC625" s="22">
        <v>3.2186181545257568</v>
      </c>
      <c r="AD625" s="36">
        <v>14.722999572753906</v>
      </c>
    </row>
    <row r="626" spans="1:30" x14ac:dyDescent="0.2">
      <c r="A626" s="20">
        <v>45986.79182726852</v>
      </c>
      <c r="B626" s="21">
        <v>7.9510002136230469</v>
      </c>
      <c r="C626" s="21">
        <v>9.1592826843261719</v>
      </c>
      <c r="D626" s="22">
        <v>6.5269250869750977</v>
      </c>
      <c r="E626" s="23">
        <v>95.099998474121094</v>
      </c>
      <c r="F626" s="23">
        <v>50.161524675786495</v>
      </c>
      <c r="G626" s="23">
        <v>-66.461011134088039</v>
      </c>
      <c r="H626" s="23">
        <v>50.161404912923764</v>
      </c>
      <c r="I626" s="23">
        <v>-66.460973945796169</v>
      </c>
      <c r="J626" s="23">
        <v>-13.32148265838623</v>
      </c>
      <c r="K626" s="23">
        <v>2.6573057174682617</v>
      </c>
      <c r="L626" s="24">
        <v>0.60289764404296875</v>
      </c>
      <c r="M626" s="20">
        <v>25569.007683900461</v>
      </c>
      <c r="N626" s="22">
        <v>3.2180590629577637</v>
      </c>
      <c r="O626" s="25">
        <v>28448.21484375</v>
      </c>
      <c r="P626" s="25">
        <v>48715.62109375</v>
      </c>
      <c r="Q626" s="26">
        <v>30.252391815185547</v>
      </c>
      <c r="R626" s="27">
        <v>35.151592254638672</v>
      </c>
      <c r="S626" s="28">
        <v>1.0240796804428101</v>
      </c>
      <c r="T626" s="29">
        <v>31.665153503417969</v>
      </c>
      <c r="U626" s="22">
        <v>3.38128662109375</v>
      </c>
      <c r="V626" s="30">
        <v>1.563752768561244E-3</v>
      </c>
      <c r="W626" s="31">
        <v>9.0465555191040039</v>
      </c>
      <c r="X626" s="32">
        <v>83.017448425292969</v>
      </c>
      <c r="Y626" s="33">
        <v>131.151611328125</v>
      </c>
      <c r="Z626" s="34">
        <v>8.1123895645141602</v>
      </c>
      <c r="AA626" s="35">
        <v>-57.539939880371094</v>
      </c>
      <c r="AB626" s="35">
        <v>205.06340026855469</v>
      </c>
      <c r="AC626" s="22">
        <v>3.2180590629577637</v>
      </c>
      <c r="AD626" s="36">
        <v>14.704999923706055</v>
      </c>
    </row>
    <row r="627" spans="1:30" x14ac:dyDescent="0.2">
      <c r="A627" s="20">
        <v>45986.791838935183</v>
      </c>
      <c r="B627" s="21">
        <v>7.9720001220703125</v>
      </c>
      <c r="C627" s="21">
        <v>9.1526956558227539</v>
      </c>
      <c r="D627" s="22">
        <v>6.5269250869750977</v>
      </c>
      <c r="E627" s="23">
        <v>94.300003051757813</v>
      </c>
      <c r="F627" s="23">
        <v>50.161524675786495</v>
      </c>
      <c r="G627" s="23">
        <v>-66.461011134088039</v>
      </c>
      <c r="H627" s="23">
        <v>50.161404889129408</v>
      </c>
      <c r="I627" s="23">
        <v>-66.460974006894105</v>
      </c>
      <c r="J627" s="23">
        <v>-13.324130058288574</v>
      </c>
      <c r="K627" s="23">
        <v>2.6529397964477539</v>
      </c>
      <c r="L627" s="24">
        <v>0.60289764404296875</v>
      </c>
      <c r="M627" s="20">
        <v>25569.007695567128</v>
      </c>
      <c r="N627" s="22">
        <v>3.2180590629577637</v>
      </c>
      <c r="O627" s="25">
        <v>28448.21484375</v>
      </c>
      <c r="P627" s="25">
        <v>48715.62109375</v>
      </c>
      <c r="Q627" s="26">
        <v>30.252391815185547</v>
      </c>
      <c r="R627" s="27">
        <v>35.151592254638672</v>
      </c>
      <c r="S627" s="28">
        <v>1.0240796804428101</v>
      </c>
      <c r="T627" s="29">
        <v>31.665153503417969</v>
      </c>
      <c r="U627" s="22">
        <v>3.38128662109375</v>
      </c>
      <c r="V627" s="30">
        <v>1.563752768561244E-3</v>
      </c>
      <c r="W627" s="31">
        <v>9.0465555191040039</v>
      </c>
      <c r="X627" s="32">
        <v>83.017448425292969</v>
      </c>
      <c r="Y627" s="33">
        <v>131.151611328125</v>
      </c>
      <c r="Z627" s="34">
        <v>8.1123895645141602</v>
      </c>
      <c r="AA627" s="35">
        <v>-57.539939880371094</v>
      </c>
      <c r="AB627" s="35">
        <v>205.06340026855469</v>
      </c>
      <c r="AC627" s="22">
        <v>3.2180590629577637</v>
      </c>
      <c r="AD627" s="36">
        <v>14.704999923706055</v>
      </c>
    </row>
    <row r="628" spans="1:30" x14ac:dyDescent="0.2">
      <c r="A628" s="20">
        <v>45986.791850590278</v>
      </c>
      <c r="B628" s="21">
        <v>7.9520001411437988</v>
      </c>
      <c r="C628" s="21">
        <v>9.1379871368408203</v>
      </c>
      <c r="D628" s="22">
        <v>6.5269250869750977</v>
      </c>
      <c r="E628" s="23">
        <v>94.800003051757813</v>
      </c>
      <c r="F628" s="23">
        <v>50.161524675786495</v>
      </c>
      <c r="G628" s="23">
        <v>-66.461011134088039</v>
      </c>
      <c r="H628" s="23">
        <v>50.161404872834197</v>
      </c>
      <c r="I628" s="23">
        <v>-66.46097397900283</v>
      </c>
      <c r="J628" s="23">
        <v>-13.325942039489746</v>
      </c>
      <c r="K628" s="23">
        <v>2.6549327373504639</v>
      </c>
      <c r="L628" s="24">
        <v>0.60152697563171387</v>
      </c>
      <c r="M628" s="20">
        <v>25569.007707210647</v>
      </c>
      <c r="N628" s="22">
        <v>3.2180590629577637</v>
      </c>
      <c r="O628" s="25">
        <v>28448.21484375</v>
      </c>
      <c r="P628" s="25">
        <v>48715.62109375</v>
      </c>
      <c r="Q628" s="26">
        <v>30.252391815185547</v>
      </c>
      <c r="R628" s="27">
        <v>35.151592254638672</v>
      </c>
      <c r="S628" s="28">
        <v>1.0240796804428101</v>
      </c>
      <c r="T628" s="29">
        <v>31.665153503417969</v>
      </c>
      <c r="U628" s="22">
        <v>3.38128662109375</v>
      </c>
      <c r="V628" s="30">
        <v>1.563752768561244E-3</v>
      </c>
      <c r="W628" s="31">
        <v>9.0465555191040039</v>
      </c>
      <c r="X628" s="32">
        <v>83.017448425292969</v>
      </c>
      <c r="Y628" s="33">
        <v>131.151611328125</v>
      </c>
      <c r="Z628" s="34">
        <v>8.1123895645141602</v>
      </c>
      <c r="AA628" s="35">
        <v>-57.539939880371094</v>
      </c>
      <c r="AB628" s="35">
        <v>205.06340026855469</v>
      </c>
      <c r="AC628" s="22">
        <v>3.2180590629577637</v>
      </c>
      <c r="AD628" s="36">
        <v>14.704999923706055</v>
      </c>
    </row>
    <row r="629" spans="1:30" x14ac:dyDescent="0.2">
      <c r="A629" s="20">
        <v>45986.791862210652</v>
      </c>
      <c r="B629" s="21">
        <v>7.945000171661377</v>
      </c>
      <c r="C629" s="21">
        <v>9.0998783111572266</v>
      </c>
      <c r="D629" s="22">
        <v>6.5079836845397949</v>
      </c>
      <c r="E629" s="23">
        <v>96</v>
      </c>
      <c r="F629" s="23">
        <v>50.161524675786495</v>
      </c>
      <c r="G629" s="23">
        <v>-66.461011134088039</v>
      </c>
      <c r="H629" s="23">
        <v>50.16140484366894</v>
      </c>
      <c r="I629" s="23">
        <v>-66.460973912433303</v>
      </c>
      <c r="J629" s="23">
        <v>-13.32918643951416</v>
      </c>
      <c r="K629" s="23">
        <v>2.6596896648406982</v>
      </c>
      <c r="L629" s="24">
        <v>0.60152697563171387</v>
      </c>
      <c r="M629" s="20">
        <v>25569.007718842593</v>
      </c>
      <c r="N629" s="22">
        <v>3.2180590629577637</v>
      </c>
      <c r="O629" s="25">
        <v>28448.21484375</v>
      </c>
      <c r="P629" s="25">
        <v>48715.62109375</v>
      </c>
      <c r="Q629" s="26">
        <v>30.252391815185547</v>
      </c>
      <c r="R629" s="27">
        <v>35.151592254638672</v>
      </c>
      <c r="S629" s="28">
        <v>1.0240796804428101</v>
      </c>
      <c r="T629" s="29">
        <v>31.665153503417969</v>
      </c>
      <c r="U629" s="22">
        <v>3.38128662109375</v>
      </c>
      <c r="V629" s="30">
        <v>1.563752768561244E-3</v>
      </c>
      <c r="W629" s="31">
        <v>9.0465555191040039</v>
      </c>
      <c r="X629" s="32">
        <v>83.017448425292969</v>
      </c>
      <c r="Y629" s="33">
        <v>131.151611328125</v>
      </c>
      <c r="Z629" s="34">
        <v>8.1123895645141602</v>
      </c>
      <c r="AA629" s="35">
        <v>-57.539939880371094</v>
      </c>
      <c r="AB629" s="35">
        <v>205.06340026855469</v>
      </c>
      <c r="AC629" s="22">
        <v>3.2180590629577637</v>
      </c>
      <c r="AD629" s="36">
        <v>14.704999923706055</v>
      </c>
    </row>
    <row r="630" spans="1:30" x14ac:dyDescent="0.2">
      <c r="A630" s="20">
        <v>45986.79187390046</v>
      </c>
      <c r="B630" s="21">
        <v>7.9479999542236328</v>
      </c>
      <c r="C630" s="21">
        <v>9.0530738830566406</v>
      </c>
      <c r="D630" s="22">
        <v>6.5079836845397949</v>
      </c>
      <c r="E630" s="23">
        <v>94.5</v>
      </c>
      <c r="F630" s="23">
        <v>50.161524675786495</v>
      </c>
      <c r="G630" s="23">
        <v>-66.461011134088039</v>
      </c>
      <c r="H630" s="23">
        <v>50.161404820882147</v>
      </c>
      <c r="I630" s="23">
        <v>-66.460973909547533</v>
      </c>
      <c r="J630" s="23">
        <v>-13.331721305847168</v>
      </c>
      <c r="K630" s="23">
        <v>2.6598958969116211</v>
      </c>
      <c r="L630" s="24">
        <v>0.60152697563171387</v>
      </c>
      <c r="M630" s="20">
        <v>25569.007730520832</v>
      </c>
      <c r="N630" s="22">
        <v>3.2180590629577637</v>
      </c>
      <c r="O630" s="25">
        <v>28448.21484375</v>
      </c>
      <c r="P630" s="25">
        <v>48715.62109375</v>
      </c>
      <c r="Q630" s="26">
        <v>30.252391815185547</v>
      </c>
      <c r="R630" s="27">
        <v>35.151592254638672</v>
      </c>
      <c r="S630" s="28">
        <v>1.0240796804428101</v>
      </c>
      <c r="T630" s="29">
        <v>31.665153503417969</v>
      </c>
      <c r="U630" s="22">
        <v>3.38128662109375</v>
      </c>
      <c r="V630" s="30">
        <v>1.563752768561244E-3</v>
      </c>
      <c r="W630" s="31">
        <v>9.0465555191040039</v>
      </c>
      <c r="X630" s="32">
        <v>83.017448425292969</v>
      </c>
      <c r="Y630" s="33">
        <v>131.151611328125</v>
      </c>
      <c r="Z630" s="34">
        <v>8.1123895645141602</v>
      </c>
      <c r="AA630" s="35">
        <v>-57.539939880371094</v>
      </c>
      <c r="AB630" s="35">
        <v>205.06340026855469</v>
      </c>
      <c r="AC630" s="22">
        <v>3.2180590629577637</v>
      </c>
      <c r="AD630" s="36">
        <v>14.704999923706055</v>
      </c>
    </row>
    <row r="631" spans="1:30" x14ac:dyDescent="0.2">
      <c r="A631" s="20">
        <v>45986.791885543978</v>
      </c>
      <c r="B631" s="21">
        <v>7.9499998092651367</v>
      </c>
      <c r="C631" s="21">
        <v>9.0293111801147461</v>
      </c>
      <c r="D631" s="22">
        <v>6.5079836845397949</v>
      </c>
      <c r="E631" s="23">
        <v>95.300003051757813</v>
      </c>
      <c r="F631" s="23">
        <v>50.161524675786495</v>
      </c>
      <c r="G631" s="23">
        <v>-66.461011134088039</v>
      </c>
      <c r="H631" s="23">
        <v>50.161404898744458</v>
      </c>
      <c r="I631" s="23">
        <v>-66.460973932769789</v>
      </c>
      <c r="J631" s="23">
        <v>-13.323060035705566</v>
      </c>
      <c r="K631" s="23">
        <v>2.6582365036010742</v>
      </c>
      <c r="L631" s="24">
        <v>0.60152697563171387</v>
      </c>
      <c r="M631" s="20">
        <v>25569.007742175927</v>
      </c>
      <c r="N631" s="22">
        <v>3.2180590629577637</v>
      </c>
      <c r="O631" s="25">
        <v>28448.21484375</v>
      </c>
      <c r="P631" s="25">
        <v>48715.62109375</v>
      </c>
      <c r="Q631" s="26">
        <v>30.252391815185547</v>
      </c>
      <c r="R631" s="27">
        <v>35.151592254638672</v>
      </c>
      <c r="S631" s="28">
        <v>1.0240796804428101</v>
      </c>
      <c r="T631" s="29">
        <v>31.665153503417969</v>
      </c>
      <c r="U631" s="22">
        <v>3.38128662109375</v>
      </c>
      <c r="V631" s="30">
        <v>1.563752768561244E-3</v>
      </c>
      <c r="W631" s="31">
        <v>9.0465555191040039</v>
      </c>
      <c r="X631" s="32">
        <v>83.017448425292969</v>
      </c>
      <c r="Y631" s="33">
        <v>131.151611328125</v>
      </c>
      <c r="Z631" s="34">
        <v>8.1123895645141602</v>
      </c>
      <c r="AA631" s="35">
        <v>-57.539939880371094</v>
      </c>
      <c r="AB631" s="35">
        <v>205.06340026855469</v>
      </c>
      <c r="AC631" s="22">
        <v>3.2180590629577637</v>
      </c>
      <c r="AD631" s="36">
        <v>14.704999923706055</v>
      </c>
    </row>
    <row r="632" spans="1:30" x14ac:dyDescent="0.2">
      <c r="A632" s="20">
        <v>45986.791897164352</v>
      </c>
      <c r="B632" s="21">
        <v>7.929999828338623</v>
      </c>
      <c r="C632" s="21">
        <v>8.9926385879516602</v>
      </c>
      <c r="D632" s="22">
        <v>6.5079836845397949</v>
      </c>
      <c r="E632" s="23">
        <v>95.800003051757813</v>
      </c>
      <c r="F632" s="23">
        <v>50.161524675786495</v>
      </c>
      <c r="G632" s="23">
        <v>-66.461011134088039</v>
      </c>
      <c r="H632" s="23">
        <v>50.161404883440177</v>
      </c>
      <c r="I632" s="23">
        <v>-66.460973993080955</v>
      </c>
      <c r="J632" s="23">
        <v>-13.324762344360352</v>
      </c>
      <c r="K632" s="23">
        <v>2.6539268493652344</v>
      </c>
      <c r="L632" s="24">
        <v>0.60152697563171387</v>
      </c>
      <c r="M632" s="20">
        <v>25569.007753784721</v>
      </c>
      <c r="N632" s="22">
        <v>3.2309143543243408</v>
      </c>
      <c r="O632" s="25">
        <v>28441.4296875</v>
      </c>
      <c r="P632" s="25">
        <v>48683.52734375</v>
      </c>
      <c r="Q632" s="26">
        <v>30.233148574829102</v>
      </c>
      <c r="R632" s="27">
        <v>35.159976959228516</v>
      </c>
      <c r="S632" s="28">
        <v>1.0240632295608521</v>
      </c>
      <c r="T632" s="29">
        <v>31.644292831420898</v>
      </c>
      <c r="U632" s="22">
        <v>3.36865234375</v>
      </c>
      <c r="V632" s="30">
        <v>1.1755672749131918E-3</v>
      </c>
      <c r="W632" s="31">
        <v>9.0039091110229492</v>
      </c>
      <c r="X632" s="32">
        <v>82.641815185546875</v>
      </c>
      <c r="Y632" s="33">
        <v>130.5572509765625</v>
      </c>
      <c r="Z632" s="34">
        <v>8.1133842468261719</v>
      </c>
      <c r="AA632" s="35">
        <v>-57.597160339355469</v>
      </c>
      <c r="AB632" s="35">
        <v>204.89173889160156</v>
      </c>
      <c r="AC632" s="22">
        <v>3.2309143543243408</v>
      </c>
      <c r="AD632" s="36">
        <v>14.722999572753906</v>
      </c>
    </row>
    <row r="633" spans="1:30" x14ac:dyDescent="0.2">
      <c r="A633" s="20">
        <v>45986.791908761574</v>
      </c>
      <c r="B633" s="21">
        <v>7.940000057220459</v>
      </c>
      <c r="C633" s="21">
        <v>8.9889984130859375</v>
      </c>
      <c r="D633" s="22">
        <v>6.5079836845397949</v>
      </c>
      <c r="E633" s="23">
        <v>95.5</v>
      </c>
      <c r="F633" s="23">
        <v>50.161524675786495</v>
      </c>
      <c r="G633" s="23">
        <v>-66.461011134088039</v>
      </c>
      <c r="H633" s="23">
        <v>50.161404842736943</v>
      </c>
      <c r="I633" s="23">
        <v>-66.46097398039268</v>
      </c>
      <c r="J633" s="23">
        <v>-13.329290390014648</v>
      </c>
      <c r="K633" s="23">
        <v>2.6548335552215576</v>
      </c>
      <c r="L633" s="24">
        <v>0.60015624761581421</v>
      </c>
      <c r="M633" s="20">
        <v>25569.007765393519</v>
      </c>
      <c r="N633" s="22">
        <v>3.2309143543243408</v>
      </c>
      <c r="O633" s="25">
        <v>28441.4296875</v>
      </c>
      <c r="P633" s="25">
        <v>48683.52734375</v>
      </c>
      <c r="Q633" s="26">
        <v>30.233148574829102</v>
      </c>
      <c r="R633" s="27">
        <v>35.159976959228516</v>
      </c>
      <c r="S633" s="28">
        <v>1.0240632295608521</v>
      </c>
      <c r="T633" s="29">
        <v>31.644292831420898</v>
      </c>
      <c r="U633" s="22">
        <v>3.36865234375</v>
      </c>
      <c r="V633" s="30">
        <v>1.1755672749131918E-3</v>
      </c>
      <c r="W633" s="31">
        <v>9.0039091110229492</v>
      </c>
      <c r="X633" s="32">
        <v>82.641815185546875</v>
      </c>
      <c r="Y633" s="33">
        <v>130.5572509765625</v>
      </c>
      <c r="Z633" s="34">
        <v>8.1133842468261719</v>
      </c>
      <c r="AA633" s="35">
        <v>-57.597160339355469</v>
      </c>
      <c r="AB633" s="35">
        <v>204.89173889160156</v>
      </c>
      <c r="AC633" s="22">
        <v>3.2309143543243408</v>
      </c>
      <c r="AD633" s="36">
        <v>14.722999572753906</v>
      </c>
    </row>
    <row r="634" spans="1:30" x14ac:dyDescent="0.2">
      <c r="A634" s="20">
        <v>45986.791920393516</v>
      </c>
      <c r="B634" s="21">
        <v>7.945000171661377</v>
      </c>
      <c r="C634" s="21">
        <v>8.9972400665283203</v>
      </c>
      <c r="D634" s="22">
        <v>6.5281853675842285</v>
      </c>
      <c r="E634" s="23">
        <v>95.199996948242188</v>
      </c>
      <c r="F634" s="23">
        <v>50.161524675786495</v>
      </c>
      <c r="G634" s="23">
        <v>-66.461011134088039</v>
      </c>
      <c r="H634" s="23">
        <v>50.161404877216</v>
      </c>
      <c r="I634" s="23">
        <v>-66.460973896301127</v>
      </c>
      <c r="J634" s="23">
        <v>-13.325454711914063</v>
      </c>
      <c r="K634" s="23">
        <v>2.6608424186706543</v>
      </c>
      <c r="L634" s="24">
        <v>0.60015624761581421</v>
      </c>
      <c r="M634" s="20">
        <v>25569.007777013889</v>
      </c>
      <c r="N634" s="22">
        <v>3.2309143543243408</v>
      </c>
      <c r="O634" s="25">
        <v>28441.4296875</v>
      </c>
      <c r="P634" s="25">
        <v>48683.52734375</v>
      </c>
      <c r="Q634" s="26">
        <v>30.233148574829102</v>
      </c>
      <c r="R634" s="27">
        <v>35.159976959228516</v>
      </c>
      <c r="S634" s="28">
        <v>1.0240632295608521</v>
      </c>
      <c r="T634" s="29">
        <v>31.644292831420898</v>
      </c>
      <c r="U634" s="22">
        <v>3.36865234375</v>
      </c>
      <c r="V634" s="30">
        <v>1.1755672749131918E-3</v>
      </c>
      <c r="W634" s="31">
        <v>9.0039091110229492</v>
      </c>
      <c r="X634" s="32">
        <v>82.641815185546875</v>
      </c>
      <c r="Y634" s="33">
        <v>130.5572509765625</v>
      </c>
      <c r="Z634" s="34">
        <v>8.1133842468261719</v>
      </c>
      <c r="AA634" s="35">
        <v>-57.597160339355469</v>
      </c>
      <c r="AB634" s="35">
        <v>204.89173889160156</v>
      </c>
      <c r="AC634" s="22">
        <v>3.2309143543243408</v>
      </c>
      <c r="AD634" s="36">
        <v>14.722999572753906</v>
      </c>
    </row>
    <row r="635" spans="1:30" x14ac:dyDescent="0.2">
      <c r="A635" s="20">
        <v>45986.791932025466</v>
      </c>
      <c r="B635" s="21">
        <v>7.9530000686645508</v>
      </c>
      <c r="C635" s="21">
        <v>8.9844017028808594</v>
      </c>
      <c r="D635" s="22">
        <v>6.5281853675842285</v>
      </c>
      <c r="E635" s="23">
        <v>94</v>
      </c>
      <c r="F635" s="23">
        <v>50.161524675786495</v>
      </c>
      <c r="G635" s="23">
        <v>-66.461011134088039</v>
      </c>
      <c r="H635" s="23">
        <v>50.161404874890245</v>
      </c>
      <c r="I635" s="23">
        <v>-66.460973933385503</v>
      </c>
      <c r="J635" s="23">
        <v>-13.325713157653809</v>
      </c>
      <c r="K635" s="23">
        <v>2.6581923961639404</v>
      </c>
      <c r="L635" s="24">
        <v>0.60015624761581421</v>
      </c>
      <c r="M635" s="20">
        <v>25569.007788657407</v>
      </c>
      <c r="N635" s="22">
        <v>3.2309143543243408</v>
      </c>
      <c r="O635" s="25">
        <v>28441.4296875</v>
      </c>
      <c r="P635" s="25">
        <v>48683.52734375</v>
      </c>
      <c r="Q635" s="26">
        <v>30.233148574829102</v>
      </c>
      <c r="R635" s="27">
        <v>35.159976959228516</v>
      </c>
      <c r="S635" s="28">
        <v>1.0240632295608521</v>
      </c>
      <c r="T635" s="29">
        <v>31.644292831420898</v>
      </c>
      <c r="U635" s="22">
        <v>3.36865234375</v>
      </c>
      <c r="V635" s="30">
        <v>1.1755672749131918E-3</v>
      </c>
      <c r="W635" s="31">
        <v>9.0039091110229492</v>
      </c>
      <c r="X635" s="32">
        <v>82.641815185546875</v>
      </c>
      <c r="Y635" s="33">
        <v>130.5572509765625</v>
      </c>
      <c r="Z635" s="34">
        <v>8.1133842468261719</v>
      </c>
      <c r="AA635" s="35">
        <v>-57.597160339355469</v>
      </c>
      <c r="AB635" s="35">
        <v>204.89173889160156</v>
      </c>
      <c r="AC635" s="22">
        <v>3.2309143543243408</v>
      </c>
      <c r="AD635" s="36">
        <v>14.722999572753906</v>
      </c>
    </row>
    <row r="636" spans="1:30" x14ac:dyDescent="0.2">
      <c r="A636" s="20">
        <v>45986.791943622688</v>
      </c>
      <c r="B636" s="21">
        <v>7.9539999961853027</v>
      </c>
      <c r="C636" s="21">
        <v>8.9179115295410156</v>
      </c>
      <c r="D636" s="22">
        <v>6.5281853675842285</v>
      </c>
      <c r="E636" s="23">
        <v>93.400001525878906</v>
      </c>
      <c r="F636" s="23">
        <v>50.161524675786495</v>
      </c>
      <c r="G636" s="23">
        <v>-66.461011134088039</v>
      </c>
      <c r="H636" s="23">
        <v>50.161404941266916</v>
      </c>
      <c r="I636" s="23">
        <v>-66.46097397605044</v>
      </c>
      <c r="J636" s="23">
        <v>-13.318330764770508</v>
      </c>
      <c r="K636" s="23">
        <v>2.6551437377929688</v>
      </c>
      <c r="L636" s="24">
        <v>0.60015624761581421</v>
      </c>
      <c r="M636" s="20">
        <v>25569.007800243056</v>
      </c>
      <c r="N636" s="22">
        <v>3.2309143543243408</v>
      </c>
      <c r="O636" s="25">
        <v>28441.4296875</v>
      </c>
      <c r="P636" s="25">
        <v>48683.52734375</v>
      </c>
      <c r="Q636" s="26">
        <v>30.233148574829102</v>
      </c>
      <c r="R636" s="27">
        <v>35.159976959228516</v>
      </c>
      <c r="S636" s="28">
        <v>1.0240632295608521</v>
      </c>
      <c r="T636" s="29">
        <v>31.644292831420898</v>
      </c>
      <c r="U636" s="22">
        <v>3.36865234375</v>
      </c>
      <c r="V636" s="30">
        <v>1.1755672749131918E-3</v>
      </c>
      <c r="W636" s="31">
        <v>9.0039091110229492</v>
      </c>
      <c r="X636" s="32">
        <v>82.641815185546875</v>
      </c>
      <c r="Y636" s="33">
        <v>130.5572509765625</v>
      </c>
      <c r="Z636" s="34">
        <v>8.1133842468261719</v>
      </c>
      <c r="AA636" s="35">
        <v>-57.597160339355469</v>
      </c>
      <c r="AB636" s="35">
        <v>204.89173889160156</v>
      </c>
      <c r="AC636" s="22">
        <v>3.2309143543243408</v>
      </c>
      <c r="AD636" s="36">
        <v>14.722999572753906</v>
      </c>
    </row>
    <row r="637" spans="1:30" x14ac:dyDescent="0.2">
      <c r="A637" s="20">
        <v>45986.79195525463</v>
      </c>
      <c r="B637" s="21">
        <v>7.9289999008178711</v>
      </c>
      <c r="C637" s="21">
        <v>8.881317138671875</v>
      </c>
      <c r="D637" s="22">
        <v>6.5281853675842285</v>
      </c>
      <c r="E637" s="23">
        <v>91.900001525878906</v>
      </c>
      <c r="F637" s="23">
        <v>50.161524675786495</v>
      </c>
      <c r="G637" s="23">
        <v>-66.461011134088039</v>
      </c>
      <c r="H637" s="23">
        <v>50.161404955899116</v>
      </c>
      <c r="I637" s="23">
        <v>-66.460973947318223</v>
      </c>
      <c r="J637" s="23">
        <v>-13.316702842712402</v>
      </c>
      <c r="K637" s="23">
        <v>2.6571967601776123</v>
      </c>
      <c r="L637" s="24">
        <v>0.60015624761581421</v>
      </c>
      <c r="M637" s="20">
        <v>25569.007811886575</v>
      </c>
      <c r="N637" s="22">
        <v>3.2309143543243408</v>
      </c>
      <c r="O637" s="25">
        <v>28441.4296875</v>
      </c>
      <c r="P637" s="25">
        <v>48683.52734375</v>
      </c>
      <c r="Q637" s="26">
        <v>30.233148574829102</v>
      </c>
      <c r="R637" s="27">
        <v>35.159976959228516</v>
      </c>
      <c r="S637" s="28">
        <v>1.0240632295608521</v>
      </c>
      <c r="T637" s="29">
        <v>31.644292831420898</v>
      </c>
      <c r="U637" s="22">
        <v>3.36865234375</v>
      </c>
      <c r="V637" s="30">
        <v>1.1755672749131918E-3</v>
      </c>
      <c r="W637" s="31">
        <v>9.0039091110229492</v>
      </c>
      <c r="X637" s="32">
        <v>82.641815185546875</v>
      </c>
      <c r="Y637" s="33">
        <v>130.5572509765625</v>
      </c>
      <c r="Z637" s="34">
        <v>8.1133842468261719</v>
      </c>
      <c r="AA637" s="35">
        <v>-57.597160339355469</v>
      </c>
      <c r="AB637" s="35">
        <v>204.89173889160156</v>
      </c>
      <c r="AC637" s="22">
        <v>3.2309143543243408</v>
      </c>
      <c r="AD637" s="36">
        <v>14.722999572753906</v>
      </c>
    </row>
    <row r="638" spans="1:30" x14ac:dyDescent="0.2">
      <c r="A638" s="20">
        <v>45986.791966932869</v>
      </c>
      <c r="B638" s="21">
        <v>7.9460000991821289</v>
      </c>
      <c r="C638" s="21">
        <v>8.8881063461303711</v>
      </c>
      <c r="D638" s="22">
        <v>6.5281853675842285</v>
      </c>
      <c r="E638" s="23">
        <v>90.800003051757813</v>
      </c>
      <c r="F638" s="23">
        <v>50.161524675786495</v>
      </c>
      <c r="G638" s="23">
        <v>-66.461011134088039</v>
      </c>
      <c r="H638" s="23">
        <v>50.161404996930237</v>
      </c>
      <c r="I638" s="23">
        <v>-66.460973874413696</v>
      </c>
      <c r="J638" s="23">
        <v>-13.312138557434082</v>
      </c>
      <c r="K638" s="23">
        <v>2.6624062061309814</v>
      </c>
      <c r="L638" s="24">
        <v>0.59947091341018677</v>
      </c>
      <c r="M638" s="20">
        <v>25569.007823564814</v>
      </c>
      <c r="N638" s="22">
        <v>3.2309143543243408</v>
      </c>
      <c r="O638" s="25">
        <v>28441.4296875</v>
      </c>
      <c r="P638" s="25">
        <v>48683.52734375</v>
      </c>
      <c r="Q638" s="26">
        <v>30.233148574829102</v>
      </c>
      <c r="R638" s="27">
        <v>35.159976959228516</v>
      </c>
      <c r="S638" s="28">
        <v>1.0240632295608521</v>
      </c>
      <c r="T638" s="29">
        <v>31.644292831420898</v>
      </c>
      <c r="U638" s="22">
        <v>3.36865234375</v>
      </c>
      <c r="V638" s="30">
        <v>1.1755672749131918E-3</v>
      </c>
      <c r="W638" s="31">
        <v>9.0039091110229492</v>
      </c>
      <c r="X638" s="32">
        <v>82.641815185546875</v>
      </c>
      <c r="Y638" s="33">
        <v>130.5572509765625</v>
      </c>
      <c r="Z638" s="34">
        <v>8.1133842468261719</v>
      </c>
      <c r="AA638" s="35">
        <v>-57.597160339355469</v>
      </c>
      <c r="AB638" s="35">
        <v>204.89173889160156</v>
      </c>
      <c r="AC638" s="22">
        <v>3.2309143543243408</v>
      </c>
      <c r="AD638" s="36">
        <v>14.722999572753906</v>
      </c>
    </row>
    <row r="639" spans="1:30" x14ac:dyDescent="0.2">
      <c r="A639" s="20">
        <v>45986.791978553243</v>
      </c>
      <c r="B639" s="21">
        <v>7.939000129699707</v>
      </c>
      <c r="C639" s="21">
        <v>8.9096946716308594</v>
      </c>
      <c r="D639" s="22">
        <v>6.4838223457336426</v>
      </c>
      <c r="E639" s="23">
        <v>88.699996948242188</v>
      </c>
      <c r="F639" s="23">
        <v>50.161524675786495</v>
      </c>
      <c r="G639" s="23">
        <v>-66.461011134088039</v>
      </c>
      <c r="H639" s="23">
        <v>50.161405017009521</v>
      </c>
      <c r="I639" s="23">
        <v>-66.460973875045724</v>
      </c>
      <c r="J639" s="23">
        <v>-13.309905052185059</v>
      </c>
      <c r="K639" s="23">
        <v>2.6623611450195313</v>
      </c>
      <c r="L639" s="24">
        <v>0.59947091341018677</v>
      </c>
      <c r="M639" s="20">
        <v>25569.007835185184</v>
      </c>
      <c r="N639" s="22">
        <v>3.235959529876709</v>
      </c>
      <c r="O639" s="25">
        <v>28437.251953125</v>
      </c>
      <c r="P639" s="25">
        <v>48668.35546875</v>
      </c>
      <c r="Q639" s="26">
        <v>30.223821640014648</v>
      </c>
      <c r="R639" s="27">
        <v>35.165142059326172</v>
      </c>
      <c r="S639" s="28">
        <v>1.0240556001663208</v>
      </c>
      <c r="T639" s="29">
        <v>31.634431838989258</v>
      </c>
      <c r="U639" s="22">
        <v>3.359375</v>
      </c>
      <c r="V639" s="30">
        <v>2.4592929985374212E-3</v>
      </c>
      <c r="W639" s="31">
        <v>8.9640798568725586</v>
      </c>
      <c r="X639" s="32">
        <v>82.281097412109375</v>
      </c>
      <c r="Y639" s="33">
        <v>129.98707580566406</v>
      </c>
      <c r="Z639" s="34">
        <v>8.1126699447631836</v>
      </c>
      <c r="AA639" s="35">
        <v>-57.559013366699219</v>
      </c>
      <c r="AB639" s="35">
        <v>204.64378356933594</v>
      </c>
      <c r="AC639" s="22">
        <v>3.235959529876709</v>
      </c>
      <c r="AD639" s="36">
        <v>14.687000274658203</v>
      </c>
    </row>
    <row r="640" spans="1:30" x14ac:dyDescent="0.2">
      <c r="A640" s="20">
        <v>45986.791990196762</v>
      </c>
      <c r="B640" s="21">
        <v>7.9429998397827148</v>
      </c>
      <c r="C640" s="21">
        <v>8.8462257385253906</v>
      </c>
      <c r="D640" s="22">
        <v>6.4838223457336426</v>
      </c>
      <c r="E640" s="23">
        <v>87.900001525878906</v>
      </c>
      <c r="F640" s="23">
        <v>50.161524675786495</v>
      </c>
      <c r="G640" s="23">
        <v>-66.461011134088039</v>
      </c>
      <c r="H640" s="23">
        <v>50.161405121370507</v>
      </c>
      <c r="I640" s="23">
        <v>-66.460973957668443</v>
      </c>
      <c r="J640" s="23">
        <v>-13.298296928405762</v>
      </c>
      <c r="K640" s="23">
        <v>2.6564571857452393</v>
      </c>
      <c r="L640" s="24">
        <v>0.59947091341018677</v>
      </c>
      <c r="M640" s="20">
        <v>25569.00784681713</v>
      </c>
      <c r="N640" s="22">
        <v>3.235959529876709</v>
      </c>
      <c r="O640" s="25">
        <v>28437.251953125</v>
      </c>
      <c r="P640" s="25">
        <v>48668.35546875</v>
      </c>
      <c r="Q640" s="26">
        <v>30.223821640014648</v>
      </c>
      <c r="R640" s="27">
        <v>35.165142059326172</v>
      </c>
      <c r="S640" s="28">
        <v>1.0240556001663208</v>
      </c>
      <c r="T640" s="29">
        <v>31.634431838989258</v>
      </c>
      <c r="U640" s="22">
        <v>3.359375</v>
      </c>
      <c r="V640" s="30">
        <v>2.4592929985374212E-3</v>
      </c>
      <c r="W640" s="31">
        <v>8.9640798568725586</v>
      </c>
      <c r="X640" s="32">
        <v>82.281097412109375</v>
      </c>
      <c r="Y640" s="33">
        <v>129.98707580566406</v>
      </c>
      <c r="Z640" s="34">
        <v>8.1126699447631836</v>
      </c>
      <c r="AA640" s="35">
        <v>-57.559013366699219</v>
      </c>
      <c r="AB640" s="35">
        <v>204.64378356933594</v>
      </c>
      <c r="AC640" s="22">
        <v>3.235959529876709</v>
      </c>
      <c r="AD640" s="36">
        <v>14.687000274658203</v>
      </c>
    </row>
    <row r="641" spans="1:30" x14ac:dyDescent="0.2">
      <c r="A641" s="20">
        <v>45986.792001863425</v>
      </c>
      <c r="B641" s="21">
        <v>7.9629998207092285</v>
      </c>
      <c r="C641" s="21">
        <v>8.832453727722168</v>
      </c>
      <c r="D641" s="22">
        <v>6.4838223457336426</v>
      </c>
      <c r="E641" s="23">
        <v>86.5</v>
      </c>
      <c r="F641" s="23">
        <v>50.161524675786495</v>
      </c>
      <c r="G641" s="23">
        <v>-66.461011134088039</v>
      </c>
      <c r="H641" s="23">
        <v>50.161405171322876</v>
      </c>
      <c r="I641" s="23">
        <v>-66.460973934082901</v>
      </c>
      <c r="J641" s="23">
        <v>-13.292740821838379</v>
      </c>
      <c r="K641" s="23">
        <v>2.6581425666809082</v>
      </c>
      <c r="L641" s="24">
        <v>0.59947091341018677</v>
      </c>
      <c r="M641" s="20">
        <v>25569.007858483797</v>
      </c>
      <c r="N641" s="22">
        <v>3.235959529876709</v>
      </c>
      <c r="O641" s="25">
        <v>28437.251953125</v>
      </c>
      <c r="P641" s="25">
        <v>48668.35546875</v>
      </c>
      <c r="Q641" s="26">
        <v>30.223821640014648</v>
      </c>
      <c r="R641" s="27">
        <v>35.165142059326172</v>
      </c>
      <c r="S641" s="28">
        <v>1.0240556001663208</v>
      </c>
      <c r="T641" s="29">
        <v>31.634431838989258</v>
      </c>
      <c r="U641" s="22">
        <v>3.359375</v>
      </c>
      <c r="V641" s="30">
        <v>2.4592929985374212E-3</v>
      </c>
      <c r="W641" s="31">
        <v>8.9640798568725586</v>
      </c>
      <c r="X641" s="32">
        <v>82.281097412109375</v>
      </c>
      <c r="Y641" s="33">
        <v>129.98707580566406</v>
      </c>
      <c r="Z641" s="34">
        <v>8.1126699447631836</v>
      </c>
      <c r="AA641" s="35">
        <v>-57.559013366699219</v>
      </c>
      <c r="AB641" s="35">
        <v>204.64378356933594</v>
      </c>
      <c r="AC641" s="22">
        <v>3.235959529876709</v>
      </c>
      <c r="AD641" s="36">
        <v>14.687000274658203</v>
      </c>
    </row>
    <row r="642" spans="1:30" x14ac:dyDescent="0.2">
      <c r="A642" s="20">
        <v>45986.792013530096</v>
      </c>
      <c r="B642" s="21">
        <v>7.9510002136230469</v>
      </c>
      <c r="C642" s="21">
        <v>8.8215312957763672</v>
      </c>
      <c r="D642" s="22">
        <v>6.4838223457336426</v>
      </c>
      <c r="E642" s="23">
        <v>85.900001525878906</v>
      </c>
      <c r="F642" s="23">
        <v>50.161524675786495</v>
      </c>
      <c r="G642" s="23">
        <v>-66.461011134088039</v>
      </c>
      <c r="H642" s="23">
        <v>50.161405187839982</v>
      </c>
      <c r="I642" s="23">
        <v>-66.460973940657652</v>
      </c>
      <c r="J642" s="23">
        <v>-13.290903091430664</v>
      </c>
      <c r="K642" s="23">
        <v>2.6576728820800781</v>
      </c>
      <c r="L642" s="24">
        <v>0.59947091341018677</v>
      </c>
      <c r="M642" s="20">
        <v>25569.007870150464</v>
      </c>
      <c r="N642" s="22">
        <v>3.235959529876709</v>
      </c>
      <c r="O642" s="25">
        <v>28437.251953125</v>
      </c>
      <c r="P642" s="25">
        <v>48668.35546875</v>
      </c>
      <c r="Q642" s="26">
        <v>30.223821640014648</v>
      </c>
      <c r="R642" s="27">
        <v>35.165142059326172</v>
      </c>
      <c r="S642" s="28">
        <v>1.0240556001663208</v>
      </c>
      <c r="T642" s="29">
        <v>31.634431838989258</v>
      </c>
      <c r="U642" s="22">
        <v>3.359375</v>
      </c>
      <c r="V642" s="30">
        <v>2.4592929985374212E-3</v>
      </c>
      <c r="W642" s="31">
        <v>8.9640798568725586</v>
      </c>
      <c r="X642" s="32">
        <v>82.281097412109375</v>
      </c>
      <c r="Y642" s="33">
        <v>129.98707580566406</v>
      </c>
      <c r="Z642" s="34">
        <v>8.1126699447631836</v>
      </c>
      <c r="AA642" s="35">
        <v>-57.559013366699219</v>
      </c>
      <c r="AB642" s="35">
        <v>204.64378356933594</v>
      </c>
      <c r="AC642" s="22">
        <v>3.235959529876709</v>
      </c>
      <c r="AD642" s="36">
        <v>14.687000274658203</v>
      </c>
    </row>
    <row r="643" spans="1:30" x14ac:dyDescent="0.2">
      <c r="A643" s="20">
        <v>45986.792025208335</v>
      </c>
      <c r="B643" s="21">
        <v>7.945000171661377</v>
      </c>
      <c r="C643" s="21">
        <v>8.8168706893920898</v>
      </c>
      <c r="D643" s="22">
        <v>6.4838223457336426</v>
      </c>
      <c r="E643" s="23">
        <v>84.400001525878906</v>
      </c>
      <c r="F643" s="23">
        <v>50.161524675786495</v>
      </c>
      <c r="G643" s="23">
        <v>-66.461011134088039</v>
      </c>
      <c r="H643" s="23">
        <v>50.161405153960992</v>
      </c>
      <c r="I643" s="23">
        <v>-66.460973945859948</v>
      </c>
      <c r="J643" s="23">
        <v>-13.294672012329102</v>
      </c>
      <c r="K643" s="23">
        <v>2.6573009490966797</v>
      </c>
      <c r="L643" s="24">
        <v>0.59810024499893188</v>
      </c>
      <c r="M643" s="20">
        <v>25569.007881828704</v>
      </c>
      <c r="N643" s="22">
        <v>3.235959529876709</v>
      </c>
      <c r="O643" s="25">
        <v>28437.251953125</v>
      </c>
      <c r="P643" s="25">
        <v>48668.35546875</v>
      </c>
      <c r="Q643" s="26">
        <v>30.223821640014648</v>
      </c>
      <c r="R643" s="27">
        <v>35.165142059326172</v>
      </c>
      <c r="S643" s="28">
        <v>1.0240556001663208</v>
      </c>
      <c r="T643" s="29">
        <v>31.634431838989258</v>
      </c>
      <c r="U643" s="22">
        <v>3.359375</v>
      </c>
      <c r="V643" s="30">
        <v>2.4592929985374212E-3</v>
      </c>
      <c r="W643" s="31">
        <v>8.9640798568725586</v>
      </c>
      <c r="X643" s="32">
        <v>82.281097412109375</v>
      </c>
      <c r="Y643" s="33">
        <v>129.98707580566406</v>
      </c>
      <c r="Z643" s="34">
        <v>8.1126699447631836</v>
      </c>
      <c r="AA643" s="35">
        <v>-57.559013366699219</v>
      </c>
      <c r="AB643" s="35">
        <v>204.64378356933594</v>
      </c>
      <c r="AC643" s="22">
        <v>3.235959529876709</v>
      </c>
      <c r="AD643" s="36">
        <v>14.687000274658203</v>
      </c>
    </row>
    <row r="644" spans="1:30" x14ac:dyDescent="0.2">
      <c r="A644" s="20">
        <v>45986.792036886574</v>
      </c>
      <c r="B644" s="21">
        <v>7.9409999847412109</v>
      </c>
      <c r="C644" s="21">
        <v>8.8475227355957031</v>
      </c>
      <c r="D644" s="22">
        <v>6.4900202751159668</v>
      </c>
      <c r="E644" s="23">
        <v>83</v>
      </c>
      <c r="F644" s="23">
        <v>50.161524675786495</v>
      </c>
      <c r="G644" s="23">
        <v>-66.461011134088039</v>
      </c>
      <c r="H644" s="23">
        <v>50.161405198787101</v>
      </c>
      <c r="I644" s="23">
        <v>-66.46097393839986</v>
      </c>
      <c r="J644" s="23">
        <v>-13.28968620300293</v>
      </c>
      <c r="K644" s="23">
        <v>2.6578340530395508</v>
      </c>
      <c r="L644" s="24">
        <v>0.59810024499893188</v>
      </c>
      <c r="M644" s="20">
        <v>25569.007893506943</v>
      </c>
      <c r="N644" s="22">
        <v>3.235959529876709</v>
      </c>
      <c r="O644" s="25">
        <v>28437.251953125</v>
      </c>
      <c r="P644" s="25">
        <v>48668.35546875</v>
      </c>
      <c r="Q644" s="26">
        <v>30.223821640014648</v>
      </c>
      <c r="R644" s="27">
        <v>35.165142059326172</v>
      </c>
      <c r="S644" s="28">
        <v>1.0240556001663208</v>
      </c>
      <c r="T644" s="29">
        <v>31.634431838989258</v>
      </c>
      <c r="U644" s="22">
        <v>3.359375</v>
      </c>
      <c r="V644" s="30">
        <v>2.4592929985374212E-3</v>
      </c>
      <c r="W644" s="31">
        <v>8.9640798568725586</v>
      </c>
      <c r="X644" s="32">
        <v>82.281097412109375</v>
      </c>
      <c r="Y644" s="33">
        <v>129.98707580566406</v>
      </c>
      <c r="Z644" s="34">
        <v>8.1126699447631836</v>
      </c>
      <c r="AA644" s="35">
        <v>-57.559013366699219</v>
      </c>
      <c r="AB644" s="35">
        <v>204.64378356933594</v>
      </c>
      <c r="AC644" s="22">
        <v>3.235959529876709</v>
      </c>
      <c r="AD644" s="36">
        <v>14.687000274658203</v>
      </c>
    </row>
    <row r="645" spans="1:30" x14ac:dyDescent="0.2">
      <c r="A645" s="20">
        <v>45986.792048564814</v>
      </c>
      <c r="B645" s="21">
        <v>7.940000057220459</v>
      </c>
      <c r="C645" s="21">
        <v>8.8593072891235352</v>
      </c>
      <c r="D645" s="22">
        <v>6.4900202751159668</v>
      </c>
      <c r="E645" s="23">
        <v>81.900001525878906</v>
      </c>
      <c r="F645" s="23">
        <v>50.161524675786495</v>
      </c>
      <c r="G645" s="23">
        <v>-66.461011134088039</v>
      </c>
      <c r="H645" s="23">
        <v>50.161405264020438</v>
      </c>
      <c r="I645" s="23">
        <v>-66.460973906444693</v>
      </c>
      <c r="J645" s="23">
        <v>-13.282429695129395</v>
      </c>
      <c r="K645" s="23">
        <v>2.6601173877716064</v>
      </c>
      <c r="L645" s="24">
        <v>0.59810024499893188</v>
      </c>
      <c r="M645" s="20">
        <v>25569.007905196759</v>
      </c>
      <c r="N645" s="22">
        <v>3.234684944152832</v>
      </c>
      <c r="O645" s="25">
        <v>28432.376953125</v>
      </c>
      <c r="P645" s="25">
        <v>48662.03515625</v>
      </c>
      <c r="Q645" s="26">
        <v>30.219236373901367</v>
      </c>
      <c r="R645" s="27">
        <v>35.171173095703125</v>
      </c>
      <c r="S645" s="28">
        <v>1.0240520238876343</v>
      </c>
      <c r="T645" s="29">
        <v>31.63032341003418</v>
      </c>
      <c r="U645" s="22">
        <v>3.349639892578125</v>
      </c>
      <c r="V645" s="30">
        <v>9.502714965492487E-4</v>
      </c>
      <c r="W645" s="31">
        <v>8.9372129440307617</v>
      </c>
      <c r="X645" s="32">
        <v>82.029266357421875</v>
      </c>
      <c r="Y645" s="33">
        <v>129.58930969238281</v>
      </c>
      <c r="Z645" s="34">
        <v>8.1131954193115234</v>
      </c>
      <c r="AA645" s="35">
        <v>-57.587623596191406</v>
      </c>
      <c r="AB645" s="35">
        <v>204.16694641113281</v>
      </c>
      <c r="AC645" s="22">
        <v>3.234684944152832</v>
      </c>
      <c r="AD645" s="36">
        <v>14.704999923706055</v>
      </c>
    </row>
    <row r="646" spans="1:30" x14ac:dyDescent="0.2">
      <c r="A646" s="20">
        <v>45986.792060243053</v>
      </c>
      <c r="B646" s="21">
        <v>7.9539999961853027</v>
      </c>
      <c r="C646" s="21">
        <v>8.9144229888916016</v>
      </c>
      <c r="D646" s="22">
        <v>6.4900202751159668</v>
      </c>
      <c r="E646" s="23">
        <v>80.599998474121094</v>
      </c>
      <c r="F646" s="23">
        <v>50.161524675786495</v>
      </c>
      <c r="G646" s="23">
        <v>-66.461011134088039</v>
      </c>
      <c r="H646" s="23">
        <v>50.16140533036122</v>
      </c>
      <c r="I646" s="23">
        <v>-66.460973941180796</v>
      </c>
      <c r="J646" s="23">
        <v>-13.275050163269043</v>
      </c>
      <c r="K646" s="23">
        <v>2.6576354503631592</v>
      </c>
      <c r="L646" s="24">
        <v>0.59810024499893188</v>
      </c>
      <c r="M646" s="20">
        <v>25569.007916875002</v>
      </c>
      <c r="N646" s="22">
        <v>3.234684944152832</v>
      </c>
      <c r="O646" s="25">
        <v>28432.376953125</v>
      </c>
      <c r="P646" s="25">
        <v>48662.03515625</v>
      </c>
      <c r="Q646" s="26">
        <v>30.219236373901367</v>
      </c>
      <c r="R646" s="27">
        <v>35.171173095703125</v>
      </c>
      <c r="S646" s="28">
        <v>1.0240520238876343</v>
      </c>
      <c r="T646" s="29">
        <v>31.63032341003418</v>
      </c>
      <c r="U646" s="22">
        <v>3.349639892578125</v>
      </c>
      <c r="V646" s="30">
        <v>9.502714965492487E-4</v>
      </c>
      <c r="W646" s="31">
        <v>8.9372129440307617</v>
      </c>
      <c r="X646" s="32">
        <v>82.029266357421875</v>
      </c>
      <c r="Y646" s="33">
        <v>129.58930969238281</v>
      </c>
      <c r="Z646" s="34">
        <v>8.1131954193115234</v>
      </c>
      <c r="AA646" s="35">
        <v>-57.587623596191406</v>
      </c>
      <c r="AB646" s="35">
        <v>204.16694641113281</v>
      </c>
      <c r="AC646" s="22">
        <v>3.234684944152832</v>
      </c>
      <c r="AD646" s="36">
        <v>14.704999923706055</v>
      </c>
    </row>
    <row r="647" spans="1:30" x14ac:dyDescent="0.2">
      <c r="A647" s="20">
        <v>45986.792071875003</v>
      </c>
      <c r="B647" s="21">
        <v>7.939000129699707</v>
      </c>
      <c r="C647" s="21">
        <v>8.9024782180786133</v>
      </c>
      <c r="D647" s="22">
        <v>6.4900202751159668</v>
      </c>
      <c r="E647" s="23">
        <v>79</v>
      </c>
      <c r="F647" s="23">
        <v>50.161524675786495</v>
      </c>
      <c r="G647" s="23">
        <v>-66.461011134088039</v>
      </c>
      <c r="H647" s="23">
        <v>50.161405372403287</v>
      </c>
      <c r="I647" s="23">
        <v>-66.460973982765637</v>
      </c>
      <c r="J647" s="23">
        <v>-13.270374298095703</v>
      </c>
      <c r="K647" s="23">
        <v>2.6546640396118164</v>
      </c>
      <c r="L647" s="24">
        <v>0.59810024499893188</v>
      </c>
      <c r="M647" s="20">
        <v>25569.007928495372</v>
      </c>
      <c r="N647" s="22">
        <v>3.234684944152832</v>
      </c>
      <c r="O647" s="25">
        <v>28432.376953125</v>
      </c>
      <c r="P647" s="25">
        <v>48662.03515625</v>
      </c>
      <c r="Q647" s="26">
        <v>30.219236373901367</v>
      </c>
      <c r="R647" s="27">
        <v>35.171173095703125</v>
      </c>
      <c r="S647" s="28">
        <v>1.0240520238876343</v>
      </c>
      <c r="T647" s="29">
        <v>31.63032341003418</v>
      </c>
      <c r="U647" s="22">
        <v>3.349639892578125</v>
      </c>
      <c r="V647" s="30">
        <v>9.502714965492487E-4</v>
      </c>
      <c r="W647" s="31">
        <v>8.9372129440307617</v>
      </c>
      <c r="X647" s="32">
        <v>82.029266357421875</v>
      </c>
      <c r="Y647" s="33">
        <v>129.58930969238281</v>
      </c>
      <c r="Z647" s="34">
        <v>8.1131954193115234</v>
      </c>
      <c r="AA647" s="35">
        <v>-57.587623596191406</v>
      </c>
      <c r="AB647" s="35">
        <v>204.16694641113281</v>
      </c>
      <c r="AC647" s="22">
        <v>3.234684944152832</v>
      </c>
      <c r="AD647" s="36">
        <v>14.704999923706055</v>
      </c>
    </row>
    <row r="648" spans="1:30" x14ac:dyDescent="0.2">
      <c r="A648" s="20">
        <v>45986.792083495369</v>
      </c>
      <c r="B648" s="21">
        <v>7.9539999961853027</v>
      </c>
      <c r="C648" s="21">
        <v>8.8712053298950195</v>
      </c>
      <c r="D648" s="22">
        <v>6.4900202751159668</v>
      </c>
      <c r="E648" s="23">
        <v>78.099998474121094</v>
      </c>
      <c r="F648" s="23">
        <v>50.161524675786495</v>
      </c>
      <c r="G648" s="23">
        <v>-66.461011134088039</v>
      </c>
      <c r="H648" s="23">
        <v>50.161405378564375</v>
      </c>
      <c r="I648" s="23">
        <v>-66.460974057853505</v>
      </c>
      <c r="J648" s="23">
        <v>-13.269688606262207</v>
      </c>
      <c r="K648" s="23">
        <v>2.6492984294891357</v>
      </c>
      <c r="L648" s="24">
        <v>0.59672951698303223</v>
      </c>
      <c r="M648" s="20">
        <v>25569.007940115742</v>
      </c>
      <c r="N648" s="22">
        <v>3.234684944152832</v>
      </c>
      <c r="O648" s="25">
        <v>28432.376953125</v>
      </c>
      <c r="P648" s="25">
        <v>48662.03515625</v>
      </c>
      <c r="Q648" s="26">
        <v>30.219236373901367</v>
      </c>
      <c r="R648" s="27">
        <v>35.171173095703125</v>
      </c>
      <c r="S648" s="28">
        <v>1.0240520238876343</v>
      </c>
      <c r="T648" s="29">
        <v>31.63032341003418</v>
      </c>
      <c r="U648" s="22">
        <v>3.349639892578125</v>
      </c>
      <c r="V648" s="30">
        <v>9.502714965492487E-4</v>
      </c>
      <c r="W648" s="31">
        <v>8.9372129440307617</v>
      </c>
      <c r="X648" s="32">
        <v>82.029266357421875</v>
      </c>
      <c r="Y648" s="33">
        <v>129.58930969238281</v>
      </c>
      <c r="Z648" s="34">
        <v>8.1131954193115234</v>
      </c>
      <c r="AA648" s="35">
        <v>-57.587623596191406</v>
      </c>
      <c r="AB648" s="35">
        <v>204.16694641113281</v>
      </c>
      <c r="AC648" s="22">
        <v>3.234684944152832</v>
      </c>
      <c r="AD648" s="36">
        <v>14.704999923706055</v>
      </c>
    </row>
    <row r="649" spans="1:30" x14ac:dyDescent="0.2">
      <c r="A649" s="20">
        <v>45986.792095115743</v>
      </c>
      <c r="B649" s="21">
        <v>7.9279999732971191</v>
      </c>
      <c r="C649" s="21">
        <v>8.9123029708862305</v>
      </c>
      <c r="D649" s="22">
        <v>6.5053925514221191</v>
      </c>
      <c r="E649" s="23">
        <v>76.5</v>
      </c>
      <c r="F649" s="23">
        <v>50.161524675786495</v>
      </c>
      <c r="G649" s="23">
        <v>-66.461011134088039</v>
      </c>
      <c r="H649" s="23">
        <v>50.161405395752688</v>
      </c>
      <c r="I649" s="23">
        <v>-66.460974045771891</v>
      </c>
      <c r="J649" s="23">
        <v>-13.267776489257813</v>
      </c>
      <c r="K649" s="23">
        <v>2.6501617431640625</v>
      </c>
      <c r="L649" s="24">
        <v>0.59672951698303223</v>
      </c>
      <c r="M649" s="20">
        <v>25569.007951736112</v>
      </c>
      <c r="N649" s="22">
        <v>3.234684944152832</v>
      </c>
      <c r="O649" s="25">
        <v>28432.376953125</v>
      </c>
      <c r="P649" s="25">
        <v>48662.03515625</v>
      </c>
      <c r="Q649" s="26">
        <v>30.219236373901367</v>
      </c>
      <c r="R649" s="27">
        <v>35.171173095703125</v>
      </c>
      <c r="S649" s="28">
        <v>1.0240520238876343</v>
      </c>
      <c r="T649" s="29">
        <v>31.63032341003418</v>
      </c>
      <c r="U649" s="22">
        <v>3.349639892578125</v>
      </c>
      <c r="V649" s="30">
        <v>9.502714965492487E-4</v>
      </c>
      <c r="W649" s="31">
        <v>8.9372129440307617</v>
      </c>
      <c r="X649" s="32">
        <v>82.029266357421875</v>
      </c>
      <c r="Y649" s="33">
        <v>129.58930969238281</v>
      </c>
      <c r="Z649" s="34">
        <v>8.1131954193115234</v>
      </c>
      <c r="AA649" s="35">
        <v>-57.587623596191406</v>
      </c>
      <c r="AB649" s="35">
        <v>204.16694641113281</v>
      </c>
      <c r="AC649" s="22">
        <v>3.234684944152832</v>
      </c>
      <c r="AD649" s="36">
        <v>14.704999923706055</v>
      </c>
    </row>
    <row r="650" spans="1:30" x14ac:dyDescent="0.2">
      <c r="A650" s="20">
        <v>45986.792106747685</v>
      </c>
      <c r="B650" s="21">
        <v>7.9260001182556152</v>
      </c>
      <c r="C650" s="21">
        <v>8.87744140625</v>
      </c>
      <c r="D650" s="22">
        <v>6.5053925514221191</v>
      </c>
      <c r="E650" s="23">
        <v>76.099998474121094</v>
      </c>
      <c r="F650" s="23">
        <v>50.161524675786495</v>
      </c>
      <c r="G650" s="23">
        <v>-66.461011134088039</v>
      </c>
      <c r="H650" s="23">
        <v>50.161405447522299</v>
      </c>
      <c r="I650" s="23">
        <v>-66.460974017504157</v>
      </c>
      <c r="J650" s="23">
        <v>-13.262018203735352</v>
      </c>
      <c r="K650" s="23">
        <v>2.6521816253662109</v>
      </c>
      <c r="L650" s="24">
        <v>0.59672951698303223</v>
      </c>
      <c r="M650" s="20">
        <v>25569.00796337963</v>
      </c>
      <c r="N650" s="22">
        <v>3.234684944152832</v>
      </c>
      <c r="O650" s="25">
        <v>28432.376953125</v>
      </c>
      <c r="P650" s="25">
        <v>48662.03515625</v>
      </c>
      <c r="Q650" s="26">
        <v>30.219236373901367</v>
      </c>
      <c r="R650" s="27">
        <v>35.171173095703125</v>
      </c>
      <c r="S650" s="28">
        <v>1.0240520238876343</v>
      </c>
      <c r="T650" s="29">
        <v>31.63032341003418</v>
      </c>
      <c r="U650" s="22">
        <v>3.349639892578125</v>
      </c>
      <c r="V650" s="30">
        <v>9.502714965492487E-4</v>
      </c>
      <c r="W650" s="31">
        <v>8.9372129440307617</v>
      </c>
      <c r="X650" s="32">
        <v>82.029266357421875</v>
      </c>
      <c r="Y650" s="33">
        <v>129.58930969238281</v>
      </c>
      <c r="Z650" s="34">
        <v>8.1131954193115234</v>
      </c>
      <c r="AA650" s="35">
        <v>-57.587623596191406</v>
      </c>
      <c r="AB650" s="35">
        <v>204.16694641113281</v>
      </c>
      <c r="AC650" s="22">
        <v>3.234684944152832</v>
      </c>
      <c r="AD650" s="36">
        <v>14.704999923706055</v>
      </c>
    </row>
    <row r="651" spans="1:30" x14ac:dyDescent="0.2">
      <c r="A651" s="20">
        <v>45986.792118391204</v>
      </c>
      <c r="B651" s="21">
        <v>7.9159998893737793</v>
      </c>
      <c r="C651" s="21">
        <v>8.9011297225952148</v>
      </c>
      <c r="D651" s="22">
        <v>6.5053925514221191</v>
      </c>
      <c r="E651" s="23">
        <v>74.900001525878906</v>
      </c>
      <c r="F651" s="23">
        <v>50.161524675786495</v>
      </c>
      <c r="G651" s="23">
        <v>-66.461011134088039</v>
      </c>
      <c r="H651" s="23">
        <v>50.161405483849329</v>
      </c>
      <c r="I651" s="23">
        <v>-66.460974080870727</v>
      </c>
      <c r="J651" s="23">
        <v>-13.257977485656738</v>
      </c>
      <c r="K651" s="23">
        <v>2.6476538181304932</v>
      </c>
      <c r="L651" s="24">
        <v>0.59672951698303223</v>
      </c>
      <c r="M651" s="20">
        <v>25569.007975011573</v>
      </c>
      <c r="N651" s="22">
        <v>3.234684944152832</v>
      </c>
      <c r="O651" s="25">
        <v>28432.376953125</v>
      </c>
      <c r="P651" s="25">
        <v>48662.03515625</v>
      </c>
      <c r="Q651" s="26">
        <v>30.219236373901367</v>
      </c>
      <c r="R651" s="27">
        <v>35.171173095703125</v>
      </c>
      <c r="S651" s="28">
        <v>1.0240520238876343</v>
      </c>
      <c r="T651" s="29">
        <v>31.63032341003418</v>
      </c>
      <c r="U651" s="22">
        <v>3.349639892578125</v>
      </c>
      <c r="V651" s="30">
        <v>9.502714965492487E-4</v>
      </c>
      <c r="W651" s="31">
        <v>8.9372129440307617</v>
      </c>
      <c r="X651" s="32">
        <v>82.029266357421875</v>
      </c>
      <c r="Y651" s="33">
        <v>129.58930969238281</v>
      </c>
      <c r="Z651" s="34">
        <v>8.1131954193115234</v>
      </c>
      <c r="AA651" s="35">
        <v>-57.587623596191406</v>
      </c>
      <c r="AB651" s="35">
        <v>204.16694641113281</v>
      </c>
      <c r="AC651" s="22">
        <v>3.234684944152832</v>
      </c>
      <c r="AD651" s="36">
        <v>14.704999923706055</v>
      </c>
    </row>
    <row r="652" spans="1:30" x14ac:dyDescent="0.2">
      <c r="A652" s="20">
        <v>45986.792130081019</v>
      </c>
      <c r="B652" s="21">
        <v>7.9289999008178711</v>
      </c>
      <c r="C652" s="21">
        <v>8.8379983901977539</v>
      </c>
      <c r="D652" s="22">
        <v>6.5053925514221191</v>
      </c>
      <c r="E652" s="23">
        <v>72.800003051757813</v>
      </c>
      <c r="F652" s="23">
        <v>50.161524675786495</v>
      </c>
      <c r="G652" s="23">
        <v>-66.461011134088039</v>
      </c>
      <c r="H652" s="23">
        <v>50.161405556226832</v>
      </c>
      <c r="I652" s="23">
        <v>-66.46097404290839</v>
      </c>
      <c r="J652" s="23">
        <v>-13.249926567077637</v>
      </c>
      <c r="K652" s="23">
        <v>2.6503663063049316</v>
      </c>
      <c r="L652" s="24">
        <v>0.59672951698303223</v>
      </c>
      <c r="M652" s="20">
        <v>25569.007986712964</v>
      </c>
      <c r="N652" s="22">
        <v>3.234684944152832</v>
      </c>
      <c r="O652" s="25">
        <v>28432.376953125</v>
      </c>
      <c r="P652" s="25">
        <v>48662.03515625</v>
      </c>
      <c r="Q652" s="26">
        <v>30.219236373901367</v>
      </c>
      <c r="R652" s="27">
        <v>35.171173095703125</v>
      </c>
      <c r="S652" s="28">
        <v>1.0240520238876343</v>
      </c>
      <c r="T652" s="29">
        <v>31.63032341003418</v>
      </c>
      <c r="U652" s="22">
        <v>3.349639892578125</v>
      </c>
      <c r="V652" s="30">
        <v>9.502714965492487E-4</v>
      </c>
      <c r="W652" s="31">
        <v>8.9372129440307617</v>
      </c>
      <c r="X652" s="32">
        <v>82.029266357421875</v>
      </c>
      <c r="Y652" s="33">
        <v>129.58930969238281</v>
      </c>
      <c r="Z652" s="34">
        <v>8.1131954193115234</v>
      </c>
      <c r="AA652" s="35">
        <v>-57.587623596191406</v>
      </c>
      <c r="AB652" s="35">
        <v>204.16694641113281</v>
      </c>
      <c r="AC652" s="22">
        <v>3.234684944152832</v>
      </c>
      <c r="AD652" s="36">
        <v>14.704999923706055</v>
      </c>
    </row>
    <row r="653" spans="1:30" x14ac:dyDescent="0.2">
      <c r="A653" s="20">
        <v>45986.792141782411</v>
      </c>
      <c r="B653" s="21">
        <v>7.9380002021789551</v>
      </c>
      <c r="C653" s="21">
        <v>8.796809196472168</v>
      </c>
      <c r="D653" s="22">
        <v>6.5053925514221191</v>
      </c>
      <c r="E653" s="23">
        <v>71.400001525878906</v>
      </c>
      <c r="F653" s="23">
        <v>50.161524675786495</v>
      </c>
      <c r="G653" s="23">
        <v>-66.461011134088039</v>
      </c>
      <c r="H653" s="23">
        <v>50.161405588900045</v>
      </c>
      <c r="I653" s="23">
        <v>-66.460974143650219</v>
      </c>
      <c r="J653" s="23">
        <v>-13.246293067932129</v>
      </c>
      <c r="K653" s="23">
        <v>2.6431677341461182</v>
      </c>
      <c r="L653" s="24">
        <v>0.59535884857177734</v>
      </c>
      <c r="M653" s="20">
        <v>25569.007998402776</v>
      </c>
      <c r="N653" s="22">
        <v>3.234684944152832</v>
      </c>
      <c r="O653" s="25">
        <v>28432.376953125</v>
      </c>
      <c r="P653" s="25">
        <v>48662.03515625</v>
      </c>
      <c r="Q653" s="26">
        <v>30.219236373901367</v>
      </c>
      <c r="R653" s="27">
        <v>35.171173095703125</v>
      </c>
      <c r="S653" s="28">
        <v>1.0240520238876343</v>
      </c>
      <c r="T653" s="29">
        <v>31.63032341003418</v>
      </c>
      <c r="U653" s="22">
        <v>3.349639892578125</v>
      </c>
      <c r="V653" s="30">
        <v>9.502714965492487E-4</v>
      </c>
      <c r="W653" s="31">
        <v>8.9372129440307617</v>
      </c>
      <c r="X653" s="32">
        <v>82.029266357421875</v>
      </c>
      <c r="Y653" s="33">
        <v>129.58930969238281</v>
      </c>
      <c r="Z653" s="34">
        <v>8.1131954193115234</v>
      </c>
      <c r="AA653" s="35">
        <v>-57.587623596191406</v>
      </c>
      <c r="AB653" s="35">
        <v>204.16694641113281</v>
      </c>
      <c r="AC653" s="22">
        <v>3.234684944152832</v>
      </c>
      <c r="AD653" s="36">
        <v>14.704999923706055</v>
      </c>
    </row>
    <row r="654" spans="1:30" x14ac:dyDescent="0.2">
      <c r="A654" s="20">
        <v>45986.792153425929</v>
      </c>
      <c r="B654" s="21">
        <v>7.9369997978210449</v>
      </c>
      <c r="C654" s="21">
        <v>8.8365888595581055</v>
      </c>
      <c r="D654" s="22">
        <v>6.4704093933105469</v>
      </c>
      <c r="E654" s="23">
        <v>71.099998474121094</v>
      </c>
      <c r="F654" s="23">
        <v>50.161524675786495</v>
      </c>
      <c r="G654" s="23">
        <v>-66.461011134088039</v>
      </c>
      <c r="H654" s="23">
        <v>50.161405608046813</v>
      </c>
      <c r="I654" s="23">
        <v>-66.46097422166396</v>
      </c>
      <c r="J654" s="23">
        <v>-13.244162559509277</v>
      </c>
      <c r="K654" s="23">
        <v>2.6375932693481445</v>
      </c>
      <c r="L654" s="24">
        <v>0.59535884857177734</v>
      </c>
      <c r="M654" s="20">
        <v>25569.008010046295</v>
      </c>
      <c r="N654" s="22">
        <v>3.238525390625</v>
      </c>
      <c r="O654" s="25">
        <v>28447.08203125</v>
      </c>
      <c r="P654" s="25">
        <v>48681.09375</v>
      </c>
      <c r="Q654" s="26">
        <v>30.233089447021484</v>
      </c>
      <c r="R654" s="27">
        <v>35.152992248535156</v>
      </c>
      <c r="S654" s="28">
        <v>1.0240626335144043</v>
      </c>
      <c r="T654" s="29">
        <v>31.642709732055664</v>
      </c>
      <c r="U654" s="22">
        <v>3.3365478515625</v>
      </c>
      <c r="V654" s="30">
        <v>0</v>
      </c>
      <c r="W654" s="31">
        <v>8.9140291213989258</v>
      </c>
      <c r="X654" s="32">
        <v>81.832267761230469</v>
      </c>
      <c r="Y654" s="33">
        <v>129.27783203125</v>
      </c>
      <c r="Z654" s="34">
        <v>8.1138763427734375</v>
      </c>
      <c r="AA654" s="35">
        <v>-57.625770568847656</v>
      </c>
      <c r="AB654" s="35">
        <v>203.98097229003906</v>
      </c>
      <c r="AC654" s="22">
        <v>3.238525390625</v>
      </c>
      <c r="AD654" s="36">
        <v>14.678000450134277</v>
      </c>
    </row>
    <row r="655" spans="1:30" x14ac:dyDescent="0.2">
      <c r="A655" s="20">
        <v>45986.792165023151</v>
      </c>
      <c r="B655" s="21">
        <v>7.9439997673034668</v>
      </c>
      <c r="C655" s="21">
        <v>8.8249282836914063</v>
      </c>
      <c r="D655" s="22">
        <v>6.4704093933105469</v>
      </c>
      <c r="E655" s="23">
        <v>72.800003051757813</v>
      </c>
      <c r="F655" s="23">
        <v>50.161524675786495</v>
      </c>
      <c r="G655" s="23">
        <v>-66.461011134088039</v>
      </c>
      <c r="H655" s="23">
        <v>50.16140552798997</v>
      </c>
      <c r="I655" s="23">
        <v>-66.460974199323061</v>
      </c>
      <c r="J655" s="23">
        <v>-13.253067970275879</v>
      </c>
      <c r="K655" s="23">
        <v>2.6391897201538086</v>
      </c>
      <c r="L655" s="24">
        <v>0.59535884857177734</v>
      </c>
      <c r="M655" s="20">
        <v>25569.008021655092</v>
      </c>
      <c r="N655" s="22">
        <v>3.238525390625</v>
      </c>
      <c r="O655" s="25">
        <v>28447.08203125</v>
      </c>
      <c r="P655" s="25">
        <v>48681.09375</v>
      </c>
      <c r="Q655" s="26">
        <v>30.233089447021484</v>
      </c>
      <c r="R655" s="27">
        <v>35.152992248535156</v>
      </c>
      <c r="S655" s="28">
        <v>1.0240626335144043</v>
      </c>
      <c r="T655" s="29">
        <v>31.642709732055664</v>
      </c>
      <c r="U655" s="22">
        <v>3.3365478515625</v>
      </c>
      <c r="V655" s="30">
        <v>0</v>
      </c>
      <c r="W655" s="31">
        <v>8.9140291213989258</v>
      </c>
      <c r="X655" s="32">
        <v>81.832267761230469</v>
      </c>
      <c r="Y655" s="33">
        <v>129.27783203125</v>
      </c>
      <c r="Z655" s="34">
        <v>8.1138763427734375</v>
      </c>
      <c r="AA655" s="35">
        <v>-57.625770568847656</v>
      </c>
      <c r="AB655" s="35">
        <v>203.98097229003906</v>
      </c>
      <c r="AC655" s="22">
        <v>3.238525390625</v>
      </c>
      <c r="AD655" s="36">
        <v>14.678000450134277</v>
      </c>
    </row>
    <row r="656" spans="1:30" x14ac:dyDescent="0.2">
      <c r="A656" s="20">
        <v>45986.792176643517</v>
      </c>
      <c r="B656" s="21">
        <v>7.9429998397827148</v>
      </c>
      <c r="C656" s="21">
        <v>8.8691835403442383</v>
      </c>
      <c r="D656" s="22">
        <v>6.4704093933105469</v>
      </c>
      <c r="E656" s="23">
        <v>76.099998474121094</v>
      </c>
      <c r="F656" s="23">
        <v>50.161524675786495</v>
      </c>
      <c r="G656" s="23">
        <v>-66.461011134088039</v>
      </c>
      <c r="H656" s="23">
        <v>50.161405550925686</v>
      </c>
      <c r="I656" s="23">
        <v>-66.460974036642526</v>
      </c>
      <c r="J656" s="23">
        <v>-13.250516891479492</v>
      </c>
      <c r="K656" s="23">
        <v>2.6508140563964844</v>
      </c>
      <c r="L656" s="24">
        <v>0.59535884857177734</v>
      </c>
      <c r="M656" s="20">
        <v>25569.00803326389</v>
      </c>
      <c r="N656" s="22">
        <v>3.238525390625</v>
      </c>
      <c r="O656" s="25">
        <v>28447.08203125</v>
      </c>
      <c r="P656" s="25">
        <v>48681.09375</v>
      </c>
      <c r="Q656" s="26">
        <v>30.233089447021484</v>
      </c>
      <c r="R656" s="27">
        <v>35.152992248535156</v>
      </c>
      <c r="S656" s="28">
        <v>1.0240626335144043</v>
      </c>
      <c r="T656" s="29">
        <v>31.642709732055664</v>
      </c>
      <c r="U656" s="22">
        <v>3.3365478515625</v>
      </c>
      <c r="V656" s="30">
        <v>0</v>
      </c>
      <c r="W656" s="31">
        <v>8.9140291213989258</v>
      </c>
      <c r="X656" s="32">
        <v>81.832267761230469</v>
      </c>
      <c r="Y656" s="33">
        <v>129.27783203125</v>
      </c>
      <c r="Z656" s="34">
        <v>8.1138763427734375</v>
      </c>
      <c r="AA656" s="35">
        <v>-57.625770568847656</v>
      </c>
      <c r="AB656" s="35">
        <v>203.98097229003906</v>
      </c>
      <c r="AC656" s="22">
        <v>3.238525390625</v>
      </c>
      <c r="AD656" s="36">
        <v>14.678000450134277</v>
      </c>
    </row>
    <row r="657" spans="1:30" x14ac:dyDescent="0.2">
      <c r="A657" s="20">
        <v>45986.792188287036</v>
      </c>
      <c r="B657" s="21">
        <v>7.9289999008178711</v>
      </c>
      <c r="C657" s="21">
        <v>8.8990411758422852</v>
      </c>
      <c r="D657" s="22">
        <v>6.4704093933105469</v>
      </c>
      <c r="E657" s="23">
        <v>79.699996948242188</v>
      </c>
      <c r="F657" s="23">
        <v>50.161524675786495</v>
      </c>
      <c r="G657" s="23">
        <v>-66.461011134088039</v>
      </c>
      <c r="H657" s="23">
        <v>50.16140547462107</v>
      </c>
      <c r="I657" s="23">
        <v>-66.46097399416432</v>
      </c>
      <c r="J657" s="23">
        <v>-13.259004592895508</v>
      </c>
      <c r="K657" s="23">
        <v>2.6538493633270264</v>
      </c>
      <c r="L657" s="24">
        <v>0.59535884857177734</v>
      </c>
      <c r="M657" s="20">
        <v>25569.008044907408</v>
      </c>
      <c r="N657" s="22">
        <v>3.238525390625</v>
      </c>
      <c r="O657" s="25">
        <v>28447.08203125</v>
      </c>
      <c r="P657" s="25">
        <v>48681.09375</v>
      </c>
      <c r="Q657" s="26">
        <v>30.233089447021484</v>
      </c>
      <c r="R657" s="27">
        <v>35.152992248535156</v>
      </c>
      <c r="S657" s="28">
        <v>1.0240626335144043</v>
      </c>
      <c r="T657" s="29">
        <v>31.642709732055664</v>
      </c>
      <c r="U657" s="22">
        <v>3.3365478515625</v>
      </c>
      <c r="V657" s="30">
        <v>0</v>
      </c>
      <c r="W657" s="31">
        <v>8.9140291213989258</v>
      </c>
      <c r="X657" s="32">
        <v>81.832267761230469</v>
      </c>
      <c r="Y657" s="33">
        <v>129.27783203125</v>
      </c>
      <c r="Z657" s="34">
        <v>8.1138763427734375</v>
      </c>
      <c r="AA657" s="35">
        <v>-57.625770568847656</v>
      </c>
      <c r="AB657" s="35">
        <v>203.98097229003906</v>
      </c>
      <c r="AC657" s="22">
        <v>3.238525390625</v>
      </c>
      <c r="AD657" s="36">
        <v>14.678000450134277</v>
      </c>
    </row>
    <row r="658" spans="1:30" x14ac:dyDescent="0.2">
      <c r="A658" s="20">
        <v>45986.792199895834</v>
      </c>
      <c r="B658" s="21">
        <v>7.9530000686645508</v>
      </c>
      <c r="C658" s="21">
        <v>8.8670635223388672</v>
      </c>
      <c r="D658" s="22">
        <v>6.4704093933105469</v>
      </c>
      <c r="E658" s="23">
        <v>83.099998474121094</v>
      </c>
      <c r="F658" s="23">
        <v>50.161524675786495</v>
      </c>
      <c r="G658" s="23">
        <v>-66.461011134088039</v>
      </c>
      <c r="H658" s="23">
        <v>50.161405363721911</v>
      </c>
      <c r="I658" s="23">
        <v>-66.460974010904337</v>
      </c>
      <c r="J658" s="23">
        <v>-13.271339416503906</v>
      </c>
      <c r="K658" s="23">
        <v>2.6526532173156738</v>
      </c>
      <c r="L658" s="24">
        <v>0.5946735143661499</v>
      </c>
      <c r="M658" s="20">
        <v>25569.008056516202</v>
      </c>
      <c r="N658" s="22">
        <v>3.238525390625</v>
      </c>
      <c r="O658" s="25">
        <v>28447.08203125</v>
      </c>
      <c r="P658" s="25">
        <v>48681.09375</v>
      </c>
      <c r="Q658" s="26">
        <v>30.233089447021484</v>
      </c>
      <c r="R658" s="27">
        <v>35.152992248535156</v>
      </c>
      <c r="S658" s="28">
        <v>1.0240626335144043</v>
      </c>
      <c r="T658" s="29">
        <v>31.642709732055664</v>
      </c>
      <c r="U658" s="22">
        <v>3.3365478515625</v>
      </c>
      <c r="V658" s="30">
        <v>0</v>
      </c>
      <c r="W658" s="31">
        <v>8.9140291213989258</v>
      </c>
      <c r="X658" s="32">
        <v>81.832267761230469</v>
      </c>
      <c r="Y658" s="33">
        <v>129.27783203125</v>
      </c>
      <c r="Z658" s="34">
        <v>8.1138763427734375</v>
      </c>
      <c r="AA658" s="35">
        <v>-57.625770568847656</v>
      </c>
      <c r="AB658" s="35">
        <v>203.98097229003906</v>
      </c>
      <c r="AC658" s="22">
        <v>3.238525390625</v>
      </c>
      <c r="AD658" s="36">
        <v>14.678000450134277</v>
      </c>
    </row>
    <row r="659" spans="1:30" x14ac:dyDescent="0.2">
      <c r="A659" s="20">
        <v>45986.792211574073</v>
      </c>
      <c r="B659" s="21">
        <v>7.9710001945495605</v>
      </c>
      <c r="C659" s="21">
        <v>8.8225460052490234</v>
      </c>
      <c r="D659" s="22">
        <v>6.4464178085327148</v>
      </c>
      <c r="E659" s="23">
        <v>87.900001525878906</v>
      </c>
      <c r="F659" s="23">
        <v>50.161524675786495</v>
      </c>
      <c r="G659" s="23">
        <v>-66.461011134088039</v>
      </c>
      <c r="H659" s="23">
        <v>50.161405230981082</v>
      </c>
      <c r="I659" s="23">
        <v>-66.460974010985524</v>
      </c>
      <c r="J659" s="23">
        <v>-13.286105155944824</v>
      </c>
      <c r="K659" s="23">
        <v>2.6526474952697754</v>
      </c>
      <c r="L659" s="24">
        <v>0.5946735143661499</v>
      </c>
      <c r="M659" s="20">
        <v>25569.008068206018</v>
      </c>
      <c r="N659" s="22">
        <v>3.238525390625</v>
      </c>
      <c r="O659" s="25">
        <v>28447.08203125</v>
      </c>
      <c r="P659" s="25">
        <v>48681.09375</v>
      </c>
      <c r="Q659" s="26">
        <v>30.233089447021484</v>
      </c>
      <c r="R659" s="27">
        <v>35.152992248535156</v>
      </c>
      <c r="S659" s="28">
        <v>1.0240626335144043</v>
      </c>
      <c r="T659" s="29">
        <v>31.642709732055664</v>
      </c>
      <c r="U659" s="22">
        <v>3.3365478515625</v>
      </c>
      <c r="V659" s="30">
        <v>0</v>
      </c>
      <c r="W659" s="31">
        <v>8.9140291213989258</v>
      </c>
      <c r="X659" s="32">
        <v>81.832267761230469</v>
      </c>
      <c r="Y659" s="33">
        <v>129.27783203125</v>
      </c>
      <c r="Z659" s="34">
        <v>8.1138763427734375</v>
      </c>
      <c r="AA659" s="35">
        <v>-57.625770568847656</v>
      </c>
      <c r="AB659" s="35">
        <v>203.98097229003906</v>
      </c>
      <c r="AC659" s="22">
        <v>3.238525390625</v>
      </c>
      <c r="AD659" s="36">
        <v>14.678000450134277</v>
      </c>
    </row>
    <row r="660" spans="1:30" x14ac:dyDescent="0.2">
      <c r="A660" s="20">
        <v>45986.792223206015</v>
      </c>
      <c r="B660" s="21">
        <v>7.9569997787475586</v>
      </c>
      <c r="C660" s="21">
        <v>8.8016462326049805</v>
      </c>
      <c r="D660" s="22">
        <v>6.4464178085327148</v>
      </c>
      <c r="E660" s="23">
        <v>90.699996948242188</v>
      </c>
      <c r="F660" s="23">
        <v>50.161524675786495</v>
      </c>
      <c r="G660" s="23">
        <v>-66.461011134088039</v>
      </c>
      <c r="H660" s="23">
        <v>50.161405045341901</v>
      </c>
      <c r="I660" s="23">
        <v>-66.460974034946645</v>
      </c>
      <c r="J660" s="23">
        <v>-13.306754112243652</v>
      </c>
      <c r="K660" s="23">
        <v>2.6509354114532471</v>
      </c>
      <c r="L660" s="24">
        <v>0.5946735143661499</v>
      </c>
      <c r="M660" s="20">
        <v>25569.008079826388</v>
      </c>
      <c r="N660" s="22">
        <v>3.238525390625</v>
      </c>
      <c r="O660" s="25">
        <v>28447.08203125</v>
      </c>
      <c r="P660" s="25">
        <v>48681.09375</v>
      </c>
      <c r="Q660" s="26">
        <v>30.233089447021484</v>
      </c>
      <c r="R660" s="27">
        <v>35.152992248535156</v>
      </c>
      <c r="S660" s="28">
        <v>1.0240626335144043</v>
      </c>
      <c r="T660" s="29">
        <v>31.642709732055664</v>
      </c>
      <c r="U660" s="22">
        <v>3.3365478515625</v>
      </c>
      <c r="V660" s="30">
        <v>0</v>
      </c>
      <c r="W660" s="31">
        <v>8.9140291213989258</v>
      </c>
      <c r="X660" s="32">
        <v>81.832267761230469</v>
      </c>
      <c r="Y660" s="33">
        <v>129.27783203125</v>
      </c>
      <c r="Z660" s="34">
        <v>8.1138763427734375</v>
      </c>
      <c r="AA660" s="35">
        <v>-57.625770568847656</v>
      </c>
      <c r="AB660" s="35">
        <v>203.98097229003906</v>
      </c>
      <c r="AC660" s="22">
        <v>3.238525390625</v>
      </c>
      <c r="AD660" s="36">
        <v>14.678000450134277</v>
      </c>
    </row>
    <row r="661" spans="1:30" x14ac:dyDescent="0.2">
      <c r="A661" s="20">
        <v>45986.792234826389</v>
      </c>
      <c r="B661" s="21">
        <v>7.9429998397827148</v>
      </c>
      <c r="C661" s="21">
        <v>8.764862060546875</v>
      </c>
      <c r="D661" s="22">
        <v>6.4464178085327148</v>
      </c>
      <c r="E661" s="23">
        <v>92.900001525878906</v>
      </c>
      <c r="F661" s="23">
        <v>50.161524675786495</v>
      </c>
      <c r="G661" s="23">
        <v>-66.461011134088039</v>
      </c>
      <c r="H661" s="23">
        <v>50.161404918774117</v>
      </c>
      <c r="I661" s="23">
        <v>-66.460974027100278</v>
      </c>
      <c r="J661" s="23">
        <v>-13.320832252502441</v>
      </c>
      <c r="K661" s="23">
        <v>2.6514959335327148</v>
      </c>
      <c r="L661" s="24">
        <v>0.5946735143661499</v>
      </c>
      <c r="M661" s="20">
        <v>25569.008091446758</v>
      </c>
      <c r="N661" s="22">
        <v>3.2360413074493408</v>
      </c>
      <c r="O661" s="25">
        <v>28447.99609375</v>
      </c>
      <c r="P661" s="25">
        <v>48686.61328125</v>
      </c>
      <c r="Q661" s="26">
        <v>30.236337661743164</v>
      </c>
      <c r="R661" s="27">
        <v>35.151859283447266</v>
      </c>
      <c r="S661" s="28">
        <v>1.024065375328064</v>
      </c>
      <c r="T661" s="29">
        <v>31.646297454833984</v>
      </c>
      <c r="U661" s="22">
        <v>3.32763671875</v>
      </c>
      <c r="V661" s="30">
        <v>4.6192724257707596E-3</v>
      </c>
      <c r="W661" s="31">
        <v>8.8988094329833984</v>
      </c>
      <c r="X661" s="32">
        <v>81.6893310546875</v>
      </c>
      <c r="Y661" s="33">
        <v>129.05220031738281</v>
      </c>
      <c r="Z661" s="34">
        <v>8.1132774353027344</v>
      </c>
      <c r="AA661" s="35">
        <v>-57.592391967773438</v>
      </c>
      <c r="AB661" s="35">
        <v>203.62811279296875</v>
      </c>
      <c r="AC661" s="22">
        <v>3.2360413074493408</v>
      </c>
      <c r="AD661" s="36">
        <v>14.678000450134277</v>
      </c>
    </row>
    <row r="662" spans="1:30" x14ac:dyDescent="0.2">
      <c r="A662" s="20">
        <v>45986.792246435187</v>
      </c>
      <c r="B662" s="21">
        <v>7.945000171661377</v>
      </c>
      <c r="C662" s="21">
        <v>8.7723236083984375</v>
      </c>
      <c r="D662" s="22">
        <v>6.4464178085327148</v>
      </c>
      <c r="E662" s="23">
        <v>95.099998474121094</v>
      </c>
      <c r="F662" s="23">
        <v>50.161524675786495</v>
      </c>
      <c r="G662" s="23">
        <v>-66.461011134088039</v>
      </c>
      <c r="H662" s="23">
        <v>50.161404829381745</v>
      </c>
      <c r="I662" s="23">
        <v>-66.460973973001913</v>
      </c>
      <c r="J662" s="23">
        <v>-13.330775260925293</v>
      </c>
      <c r="K662" s="23">
        <v>2.6553616523742676</v>
      </c>
      <c r="L662" s="24">
        <v>0.5946735143661499</v>
      </c>
      <c r="M662" s="20">
        <v>25569.008103055556</v>
      </c>
      <c r="N662" s="22">
        <v>3.2360413074493408</v>
      </c>
      <c r="O662" s="25">
        <v>28447.99609375</v>
      </c>
      <c r="P662" s="25">
        <v>48686.61328125</v>
      </c>
      <c r="Q662" s="26">
        <v>30.236337661743164</v>
      </c>
      <c r="R662" s="27">
        <v>35.151859283447266</v>
      </c>
      <c r="S662" s="28">
        <v>1.024065375328064</v>
      </c>
      <c r="T662" s="29">
        <v>31.646297454833984</v>
      </c>
      <c r="U662" s="22">
        <v>3.32763671875</v>
      </c>
      <c r="V662" s="30">
        <v>4.6192724257707596E-3</v>
      </c>
      <c r="W662" s="31">
        <v>8.8988094329833984</v>
      </c>
      <c r="X662" s="32">
        <v>81.6893310546875</v>
      </c>
      <c r="Y662" s="33">
        <v>129.05220031738281</v>
      </c>
      <c r="Z662" s="34">
        <v>8.1132774353027344</v>
      </c>
      <c r="AA662" s="35">
        <v>-57.592391967773438</v>
      </c>
      <c r="AB662" s="35">
        <v>203.62811279296875</v>
      </c>
      <c r="AC662" s="22">
        <v>3.2360413074493408</v>
      </c>
      <c r="AD662" s="36">
        <v>14.678000450134277</v>
      </c>
    </row>
    <row r="663" spans="1:30" x14ac:dyDescent="0.2">
      <c r="A663" s="20">
        <v>45986.792258043984</v>
      </c>
      <c r="B663" s="21">
        <v>7.9340000152587891</v>
      </c>
      <c r="C663" s="21">
        <v>8.7646970748901367</v>
      </c>
      <c r="D663" s="22">
        <v>6.4464178085327148</v>
      </c>
      <c r="E663" s="23">
        <v>98.400001525878906</v>
      </c>
      <c r="F663" s="23">
        <v>50.161524675786495</v>
      </c>
      <c r="G663" s="23">
        <v>-66.461011134088039</v>
      </c>
      <c r="H663" s="23">
        <v>50.161404780070612</v>
      </c>
      <c r="I663" s="23">
        <v>-66.460973964910394</v>
      </c>
      <c r="J663" s="23">
        <v>-13.336260795593262</v>
      </c>
      <c r="K663" s="23">
        <v>2.6559398174285889</v>
      </c>
      <c r="L663" s="24">
        <v>0.59330284595489502</v>
      </c>
      <c r="M663" s="20">
        <v>25569.008114664353</v>
      </c>
      <c r="N663" s="22">
        <v>3.2360413074493408</v>
      </c>
      <c r="O663" s="25">
        <v>28447.99609375</v>
      </c>
      <c r="P663" s="25">
        <v>48686.61328125</v>
      </c>
      <c r="Q663" s="26">
        <v>30.236337661743164</v>
      </c>
      <c r="R663" s="27">
        <v>35.151859283447266</v>
      </c>
      <c r="S663" s="28">
        <v>1.024065375328064</v>
      </c>
      <c r="T663" s="29">
        <v>31.646297454833984</v>
      </c>
      <c r="U663" s="22">
        <v>3.32763671875</v>
      </c>
      <c r="V663" s="30">
        <v>4.6192724257707596E-3</v>
      </c>
      <c r="W663" s="31">
        <v>8.8988094329833984</v>
      </c>
      <c r="X663" s="32">
        <v>81.6893310546875</v>
      </c>
      <c r="Y663" s="33">
        <v>129.05220031738281</v>
      </c>
      <c r="Z663" s="34">
        <v>8.1132774353027344</v>
      </c>
      <c r="AA663" s="35">
        <v>-57.592391967773438</v>
      </c>
      <c r="AB663" s="35">
        <v>203.62811279296875</v>
      </c>
      <c r="AC663" s="22">
        <v>3.2360413074493408</v>
      </c>
      <c r="AD663" s="36">
        <v>14.678000450134277</v>
      </c>
    </row>
    <row r="664" spans="1:30" x14ac:dyDescent="0.2">
      <c r="A664" s="20">
        <v>45986.7922697338</v>
      </c>
      <c r="B664" s="21">
        <v>7.935999870300293</v>
      </c>
      <c r="C664" s="21">
        <v>8.7832098007202148</v>
      </c>
      <c r="D664" s="22">
        <v>6.454228401184082</v>
      </c>
      <c r="E664" s="23">
        <v>102.30000305175781</v>
      </c>
      <c r="F664" s="23">
        <v>50.161524675786495</v>
      </c>
      <c r="G664" s="23">
        <v>-66.461011134088039</v>
      </c>
      <c r="H664" s="23">
        <v>50.161404678584049</v>
      </c>
      <c r="I664" s="23">
        <v>-66.460974099339623</v>
      </c>
      <c r="J664" s="23">
        <v>-13.347549438476563</v>
      </c>
      <c r="K664" s="23">
        <v>2.646334171295166</v>
      </c>
      <c r="L664" s="24">
        <v>0.59330284595489502</v>
      </c>
      <c r="M664" s="20">
        <v>25569.008126365741</v>
      </c>
      <c r="N664" s="22">
        <v>3.2360413074493408</v>
      </c>
      <c r="O664" s="25">
        <v>28447.99609375</v>
      </c>
      <c r="P664" s="25">
        <v>48686.61328125</v>
      </c>
      <c r="Q664" s="26">
        <v>30.236337661743164</v>
      </c>
      <c r="R664" s="27">
        <v>35.151859283447266</v>
      </c>
      <c r="S664" s="28">
        <v>1.024065375328064</v>
      </c>
      <c r="T664" s="29">
        <v>31.646297454833984</v>
      </c>
      <c r="U664" s="22">
        <v>3.32763671875</v>
      </c>
      <c r="V664" s="30">
        <v>4.6192724257707596E-3</v>
      </c>
      <c r="W664" s="31">
        <v>8.8988094329833984</v>
      </c>
      <c r="X664" s="32">
        <v>81.6893310546875</v>
      </c>
      <c r="Y664" s="33">
        <v>129.05220031738281</v>
      </c>
      <c r="Z664" s="34">
        <v>8.1132774353027344</v>
      </c>
      <c r="AA664" s="35">
        <v>-57.592391967773438</v>
      </c>
      <c r="AB664" s="35">
        <v>203.62811279296875</v>
      </c>
      <c r="AC664" s="22">
        <v>3.2360413074493408</v>
      </c>
      <c r="AD664" s="36">
        <v>14.678000450134277</v>
      </c>
    </row>
    <row r="665" spans="1:30" x14ac:dyDescent="0.2">
      <c r="A665" s="20">
        <v>45986.792281388887</v>
      </c>
      <c r="B665" s="21">
        <v>7.9310002326965332</v>
      </c>
      <c r="C665" s="21">
        <v>8.8007183074951172</v>
      </c>
      <c r="D665" s="22">
        <v>6.454228401184082</v>
      </c>
      <c r="E665" s="23">
        <v>105.19999694824219</v>
      </c>
      <c r="F665" s="23">
        <v>50.161524675786495</v>
      </c>
      <c r="G665" s="23">
        <v>-66.461011134088039</v>
      </c>
      <c r="H665" s="23">
        <v>50.161404595182795</v>
      </c>
      <c r="I665" s="23">
        <v>-66.460974148110907</v>
      </c>
      <c r="J665" s="23">
        <v>-13.356825828552246</v>
      </c>
      <c r="K665" s="23">
        <v>2.6428492069244385</v>
      </c>
      <c r="L665" s="24">
        <v>0.59330284595489502</v>
      </c>
      <c r="M665" s="20">
        <v>25569.008138020832</v>
      </c>
      <c r="N665" s="22">
        <v>3.2360413074493408</v>
      </c>
      <c r="O665" s="25">
        <v>28447.99609375</v>
      </c>
      <c r="P665" s="25">
        <v>48686.61328125</v>
      </c>
      <c r="Q665" s="26">
        <v>30.236337661743164</v>
      </c>
      <c r="R665" s="27">
        <v>35.151859283447266</v>
      </c>
      <c r="S665" s="28">
        <v>1.024065375328064</v>
      </c>
      <c r="T665" s="29">
        <v>31.646297454833984</v>
      </c>
      <c r="U665" s="22">
        <v>3.32763671875</v>
      </c>
      <c r="V665" s="30">
        <v>4.6192724257707596E-3</v>
      </c>
      <c r="W665" s="31">
        <v>8.8988094329833984</v>
      </c>
      <c r="X665" s="32">
        <v>81.6893310546875</v>
      </c>
      <c r="Y665" s="33">
        <v>129.05220031738281</v>
      </c>
      <c r="Z665" s="34">
        <v>8.1132774353027344</v>
      </c>
      <c r="AA665" s="35">
        <v>-57.592391967773438</v>
      </c>
      <c r="AB665" s="35">
        <v>203.62811279296875</v>
      </c>
      <c r="AC665" s="22">
        <v>3.2360413074493408</v>
      </c>
      <c r="AD665" s="36">
        <v>14.678000450134277</v>
      </c>
    </row>
    <row r="666" spans="1:30" x14ac:dyDescent="0.2">
      <c r="A666" s="20">
        <v>45986.792293067127</v>
      </c>
      <c r="B666" s="21">
        <v>7.9479999542236328</v>
      </c>
      <c r="C666" s="21">
        <v>8.8146152496337891</v>
      </c>
      <c r="D666" s="22">
        <v>6.454228401184082</v>
      </c>
      <c r="E666" s="23">
        <v>108.59999847412109</v>
      </c>
      <c r="F666" s="23">
        <v>50.161524675786495</v>
      </c>
      <c r="G666" s="23">
        <v>-66.461011134088039</v>
      </c>
      <c r="H666" s="23">
        <v>50.16140438860122</v>
      </c>
      <c r="I666" s="23">
        <v>-66.460974148862135</v>
      </c>
      <c r="J666" s="23">
        <v>-13.379804611206055</v>
      </c>
      <c r="K666" s="23">
        <v>2.6427955627441406</v>
      </c>
      <c r="L666" s="24">
        <v>0.59330284595489502</v>
      </c>
      <c r="M666" s="20">
        <v>25569.008149687499</v>
      </c>
      <c r="N666" s="22">
        <v>3.2360413074493408</v>
      </c>
      <c r="O666" s="25">
        <v>28447.99609375</v>
      </c>
      <c r="P666" s="25">
        <v>48686.61328125</v>
      </c>
      <c r="Q666" s="26">
        <v>30.236337661743164</v>
      </c>
      <c r="R666" s="27">
        <v>35.151859283447266</v>
      </c>
      <c r="S666" s="28">
        <v>1.024065375328064</v>
      </c>
      <c r="T666" s="29">
        <v>31.646297454833984</v>
      </c>
      <c r="U666" s="22">
        <v>3.32763671875</v>
      </c>
      <c r="V666" s="30">
        <v>4.6192724257707596E-3</v>
      </c>
      <c r="W666" s="31">
        <v>8.8988094329833984</v>
      </c>
      <c r="X666" s="32">
        <v>81.6893310546875</v>
      </c>
      <c r="Y666" s="33">
        <v>129.05220031738281</v>
      </c>
      <c r="Z666" s="34">
        <v>8.1132774353027344</v>
      </c>
      <c r="AA666" s="35">
        <v>-57.592391967773438</v>
      </c>
      <c r="AB666" s="35">
        <v>203.62811279296875</v>
      </c>
      <c r="AC666" s="22">
        <v>3.2360413074493408</v>
      </c>
      <c r="AD666" s="36">
        <v>14.678000450134277</v>
      </c>
    </row>
    <row r="667" spans="1:30" x14ac:dyDescent="0.2">
      <c r="A667" s="20">
        <v>45986.792304722221</v>
      </c>
      <c r="B667" s="21">
        <v>7.934999942779541</v>
      </c>
      <c r="C667" s="21">
        <v>8.7943801879882813</v>
      </c>
      <c r="D667" s="22">
        <v>6.454228401184082</v>
      </c>
      <c r="E667" s="23">
        <v>112.19999694824219</v>
      </c>
      <c r="F667" s="23">
        <v>50.161524675786495</v>
      </c>
      <c r="G667" s="23">
        <v>-66.461011134088039</v>
      </c>
      <c r="H667" s="23">
        <v>50.16140430474902</v>
      </c>
      <c r="I667" s="23">
        <v>-66.460974095468032</v>
      </c>
      <c r="J667" s="23">
        <v>-13.389131546020508</v>
      </c>
      <c r="K667" s="23">
        <v>2.6466107368469238</v>
      </c>
      <c r="L667" s="24">
        <v>0.59330284595489502</v>
      </c>
      <c r="M667" s="20">
        <v>25569.008161342594</v>
      </c>
      <c r="N667" s="22">
        <v>3.2377698421478271</v>
      </c>
      <c r="O667" s="25">
        <v>28445.716796875</v>
      </c>
      <c r="P667" s="25">
        <v>48679.9609375</v>
      </c>
      <c r="Q667" s="26">
        <v>30.232147216796875</v>
      </c>
      <c r="R667" s="27">
        <v>35.154678344726563</v>
      </c>
      <c r="S667" s="28">
        <v>1.0240620374679565</v>
      </c>
      <c r="T667" s="29">
        <v>31.641973495483398</v>
      </c>
      <c r="U667" s="22">
        <v>3.319305419921875</v>
      </c>
      <c r="V667" s="30">
        <v>4.3874671682715416E-3</v>
      </c>
      <c r="W667" s="31">
        <v>8.8919582366943359</v>
      </c>
      <c r="X667" s="32">
        <v>81.627494812011719</v>
      </c>
      <c r="Y667" s="33">
        <v>128.95437622070313</v>
      </c>
      <c r="Z667" s="34">
        <v>8.1155300140380859</v>
      </c>
      <c r="AA667" s="35">
        <v>-57.71636962890625</v>
      </c>
      <c r="AB667" s="35">
        <v>203.37538146972656</v>
      </c>
      <c r="AC667" s="22">
        <v>3.2377698421478271</v>
      </c>
      <c r="AD667" s="36">
        <v>14.687000274658203</v>
      </c>
    </row>
    <row r="668" spans="1:30" x14ac:dyDescent="0.2">
      <c r="A668" s="20">
        <v>45986.792316354164</v>
      </c>
      <c r="B668" s="21">
        <v>7.9180002212524414</v>
      </c>
      <c r="C668" s="21">
        <v>8.7553644180297852</v>
      </c>
      <c r="D668" s="22">
        <v>6.454228401184082</v>
      </c>
      <c r="E668" s="23">
        <v>115.69999694824219</v>
      </c>
      <c r="F668" s="23">
        <v>50.161524675786495</v>
      </c>
      <c r="G668" s="23">
        <v>-66.461011134088039</v>
      </c>
      <c r="H668" s="23">
        <v>50.161404212044779</v>
      </c>
      <c r="I668" s="23">
        <v>-66.460974244678368</v>
      </c>
      <c r="J668" s="23">
        <v>-13.399443626403809</v>
      </c>
      <c r="K668" s="23">
        <v>2.6359488964080811</v>
      </c>
      <c r="L668" s="24">
        <v>0.59193217754364014</v>
      </c>
      <c r="M668" s="20">
        <v>25569.008172974536</v>
      </c>
      <c r="N668" s="22">
        <v>3.2377698421478271</v>
      </c>
      <c r="O668" s="25">
        <v>28445.716796875</v>
      </c>
      <c r="P668" s="25">
        <v>48679.9609375</v>
      </c>
      <c r="Q668" s="26">
        <v>30.232147216796875</v>
      </c>
      <c r="R668" s="27">
        <v>35.154678344726563</v>
      </c>
      <c r="S668" s="28">
        <v>1.0240620374679565</v>
      </c>
      <c r="T668" s="29">
        <v>31.641973495483398</v>
      </c>
      <c r="U668" s="22">
        <v>3.319305419921875</v>
      </c>
      <c r="V668" s="30">
        <v>4.3874671682715416E-3</v>
      </c>
      <c r="W668" s="31">
        <v>8.8919582366943359</v>
      </c>
      <c r="X668" s="32">
        <v>81.627494812011719</v>
      </c>
      <c r="Y668" s="33">
        <v>128.95437622070313</v>
      </c>
      <c r="Z668" s="34">
        <v>8.1155300140380859</v>
      </c>
      <c r="AA668" s="35">
        <v>-57.71636962890625</v>
      </c>
      <c r="AB668" s="35">
        <v>203.37538146972656</v>
      </c>
      <c r="AC668" s="22">
        <v>3.2377698421478271</v>
      </c>
      <c r="AD668" s="36">
        <v>14.687000274658203</v>
      </c>
    </row>
    <row r="669" spans="1:30" x14ac:dyDescent="0.2">
      <c r="A669" s="20">
        <v>45986.792328043979</v>
      </c>
      <c r="B669" s="21">
        <v>7.8889999389648438</v>
      </c>
      <c r="C669" s="21">
        <v>8.6731653213500977</v>
      </c>
      <c r="D669" s="22">
        <v>6.4590620994567871</v>
      </c>
      <c r="E669" s="23">
        <v>118.80000305175781</v>
      </c>
      <c r="F669" s="23">
        <v>50.161524675786495</v>
      </c>
      <c r="G669" s="23">
        <v>-66.461011134088039</v>
      </c>
      <c r="H669" s="23">
        <v>50.161404346203874</v>
      </c>
      <c r="I669" s="23">
        <v>-66.460975057676123</v>
      </c>
      <c r="J669" s="23">
        <v>-13.384520530700684</v>
      </c>
      <c r="K669" s="23">
        <v>2.5778558254241943</v>
      </c>
      <c r="L669" s="24">
        <v>0.59193217754364014</v>
      </c>
      <c r="M669" s="20">
        <v>25569.008184664352</v>
      </c>
      <c r="N669" s="22">
        <v>3.2377698421478271</v>
      </c>
      <c r="O669" s="25">
        <v>28445.716796875</v>
      </c>
      <c r="P669" s="25">
        <v>48679.9609375</v>
      </c>
      <c r="Q669" s="26">
        <v>30.232147216796875</v>
      </c>
      <c r="R669" s="27">
        <v>35.154678344726563</v>
      </c>
      <c r="S669" s="28">
        <v>1.0240620374679565</v>
      </c>
      <c r="T669" s="29">
        <v>31.641973495483398</v>
      </c>
      <c r="U669" s="22">
        <v>3.319305419921875</v>
      </c>
      <c r="V669" s="30">
        <v>4.3874671682715416E-3</v>
      </c>
      <c r="W669" s="31">
        <v>8.8919582366943359</v>
      </c>
      <c r="X669" s="32">
        <v>81.627494812011719</v>
      </c>
      <c r="Y669" s="33">
        <v>128.95437622070313</v>
      </c>
      <c r="Z669" s="34">
        <v>8.1155300140380859</v>
      </c>
      <c r="AA669" s="35">
        <v>-57.71636962890625</v>
      </c>
      <c r="AB669" s="35">
        <v>203.37538146972656</v>
      </c>
      <c r="AC669" s="22">
        <v>3.2377698421478271</v>
      </c>
      <c r="AD669" s="36">
        <v>14.687000274658203</v>
      </c>
    </row>
    <row r="670" spans="1:30" x14ac:dyDescent="0.2">
      <c r="A670" s="20">
        <v>45986.792339733795</v>
      </c>
      <c r="B670" s="21">
        <v>7.870999813079834</v>
      </c>
      <c r="C670" s="21">
        <v>8.6956930160522461</v>
      </c>
      <c r="D670" s="22">
        <v>6.4590620994567871</v>
      </c>
      <c r="E670" s="23">
        <v>107.90000152587891</v>
      </c>
      <c r="F670" s="23">
        <v>50.161524675786495</v>
      </c>
      <c r="G670" s="23">
        <v>-66.461011134088039</v>
      </c>
      <c r="H670" s="23">
        <v>50.161404513427321</v>
      </c>
      <c r="I670" s="23">
        <v>-66.460975612530973</v>
      </c>
      <c r="J670" s="23">
        <v>-13.365920066833496</v>
      </c>
      <c r="K670" s="23">
        <v>2.5382084846496582</v>
      </c>
      <c r="L670" s="24">
        <v>0.59193217754364014</v>
      </c>
      <c r="M670" s="20">
        <v>25569.008196365739</v>
      </c>
      <c r="N670" s="22">
        <v>3.2377698421478271</v>
      </c>
      <c r="O670" s="25">
        <v>28445.716796875</v>
      </c>
      <c r="P670" s="25">
        <v>48679.9609375</v>
      </c>
      <c r="Q670" s="26">
        <v>30.232147216796875</v>
      </c>
      <c r="R670" s="27">
        <v>35.154678344726563</v>
      </c>
      <c r="S670" s="28">
        <v>1.0240620374679565</v>
      </c>
      <c r="T670" s="29">
        <v>31.641973495483398</v>
      </c>
      <c r="U670" s="22">
        <v>3.319305419921875</v>
      </c>
      <c r="V670" s="30">
        <v>4.3874671682715416E-3</v>
      </c>
      <c r="W670" s="31">
        <v>8.8919582366943359</v>
      </c>
      <c r="X670" s="32">
        <v>81.627494812011719</v>
      </c>
      <c r="Y670" s="33">
        <v>128.95437622070313</v>
      </c>
      <c r="Z670" s="34">
        <v>8.1155300140380859</v>
      </c>
      <c r="AA670" s="35">
        <v>-57.71636962890625</v>
      </c>
      <c r="AB670" s="35">
        <v>203.37538146972656</v>
      </c>
      <c r="AC670" s="22">
        <v>3.2377698421478271</v>
      </c>
      <c r="AD670" s="36">
        <v>14.687000274658203</v>
      </c>
    </row>
    <row r="671" spans="1:30" x14ac:dyDescent="0.2">
      <c r="A671" s="20">
        <v>45986.792351365744</v>
      </c>
      <c r="B671" s="21">
        <v>7.8610000610351563</v>
      </c>
      <c r="C671" s="21">
        <v>8.9027776718139648</v>
      </c>
      <c r="D671" s="22">
        <v>6.4590620994567871</v>
      </c>
      <c r="E671" s="23">
        <v>94.599998474121094</v>
      </c>
      <c r="F671" s="23">
        <v>50.161524675786495</v>
      </c>
      <c r="G671" s="23">
        <v>-66.461011134088039</v>
      </c>
      <c r="H671" s="23">
        <v>50.161404594994629</v>
      </c>
      <c r="I671" s="23">
        <v>-66.460975059762205</v>
      </c>
      <c r="J671" s="23">
        <v>-13.356846809387207</v>
      </c>
      <c r="K671" s="23">
        <v>2.5777068138122559</v>
      </c>
      <c r="L671" s="24">
        <v>0.59193217754364014</v>
      </c>
      <c r="M671" s="20">
        <v>25569.008207997686</v>
      </c>
      <c r="N671" s="22">
        <v>3.2377698421478271</v>
      </c>
      <c r="O671" s="25">
        <v>28445.716796875</v>
      </c>
      <c r="P671" s="25">
        <v>48679.9609375</v>
      </c>
      <c r="Q671" s="26">
        <v>30.232147216796875</v>
      </c>
      <c r="R671" s="27">
        <v>35.154678344726563</v>
      </c>
      <c r="S671" s="28">
        <v>1.0240620374679565</v>
      </c>
      <c r="T671" s="29">
        <v>31.641973495483398</v>
      </c>
      <c r="U671" s="22">
        <v>3.319305419921875</v>
      </c>
      <c r="V671" s="30">
        <v>4.3874671682715416E-3</v>
      </c>
      <c r="W671" s="31">
        <v>8.8919582366943359</v>
      </c>
      <c r="X671" s="32">
        <v>81.627494812011719</v>
      </c>
      <c r="Y671" s="33">
        <v>128.95437622070313</v>
      </c>
      <c r="Z671" s="34">
        <v>8.1155300140380859</v>
      </c>
      <c r="AA671" s="35">
        <v>-57.71636962890625</v>
      </c>
      <c r="AB671" s="35">
        <v>203.37538146972656</v>
      </c>
      <c r="AC671" s="22">
        <v>3.2377698421478271</v>
      </c>
      <c r="AD671" s="36">
        <v>14.687000274658203</v>
      </c>
    </row>
    <row r="672" spans="1:30" x14ac:dyDescent="0.2">
      <c r="A672" s="20">
        <v>45986.792363020832</v>
      </c>
      <c r="B672" s="21">
        <v>7.8940000534057617</v>
      </c>
      <c r="C672" s="21">
        <v>8.8942852020263672</v>
      </c>
      <c r="D672" s="22">
        <v>6.4590620994567871</v>
      </c>
      <c r="E672" s="23">
        <v>84.5</v>
      </c>
      <c r="F672" s="23">
        <v>50.161524675786495</v>
      </c>
      <c r="G672" s="23">
        <v>-66.461011134088039</v>
      </c>
      <c r="H672" s="23">
        <v>50.161404899340745</v>
      </c>
      <c r="I672" s="23">
        <v>-66.460974463918589</v>
      </c>
      <c r="J672" s="23">
        <v>-13.322994232177734</v>
      </c>
      <c r="K672" s="23">
        <v>2.6202828884124756</v>
      </c>
      <c r="L672" s="24">
        <v>0.59193217754364014</v>
      </c>
      <c r="M672" s="20">
        <v>25569.008219641204</v>
      </c>
      <c r="N672" s="22">
        <v>3.2377698421478271</v>
      </c>
      <c r="O672" s="25">
        <v>28445.716796875</v>
      </c>
      <c r="P672" s="25">
        <v>48679.9609375</v>
      </c>
      <c r="Q672" s="26">
        <v>30.232147216796875</v>
      </c>
      <c r="R672" s="27">
        <v>35.154678344726563</v>
      </c>
      <c r="S672" s="28">
        <v>1.0240620374679565</v>
      </c>
      <c r="T672" s="29">
        <v>31.641973495483398</v>
      </c>
      <c r="U672" s="22">
        <v>3.319305419921875</v>
      </c>
      <c r="V672" s="30">
        <v>4.3874671682715416E-3</v>
      </c>
      <c r="W672" s="31">
        <v>8.8919582366943359</v>
      </c>
      <c r="X672" s="32">
        <v>81.627494812011719</v>
      </c>
      <c r="Y672" s="33">
        <v>128.95437622070313</v>
      </c>
      <c r="Z672" s="34">
        <v>8.1155300140380859</v>
      </c>
      <c r="AA672" s="35">
        <v>-57.71636962890625</v>
      </c>
      <c r="AB672" s="35">
        <v>203.37538146972656</v>
      </c>
      <c r="AC672" s="22">
        <v>3.2377698421478271</v>
      </c>
      <c r="AD672" s="36">
        <v>14.687000274658203</v>
      </c>
    </row>
    <row r="673" spans="1:30" x14ac:dyDescent="0.2">
      <c r="A673" s="20">
        <v>45986.792374641205</v>
      </c>
      <c r="B673" s="21">
        <v>7.8850002288818359</v>
      </c>
      <c r="C673" s="21">
        <v>8.8080902099609375</v>
      </c>
      <c r="D673" s="22">
        <v>6.4282732009887695</v>
      </c>
      <c r="E673" s="23">
        <v>81.099998474121094</v>
      </c>
      <c r="F673" s="23">
        <v>50.161524675786495</v>
      </c>
      <c r="G673" s="23">
        <v>-66.461011134088039</v>
      </c>
      <c r="H673" s="23">
        <v>50.161405097109053</v>
      </c>
      <c r="I673" s="23">
        <v>-66.460974350288993</v>
      </c>
      <c r="J673" s="23">
        <v>-13.300995826721191</v>
      </c>
      <c r="K673" s="23">
        <v>2.6284024715423584</v>
      </c>
      <c r="L673" s="24">
        <v>0.59056144952774048</v>
      </c>
      <c r="M673" s="20">
        <v>25569.008231261574</v>
      </c>
      <c r="N673" s="22">
        <v>3.2377698421478271</v>
      </c>
      <c r="O673" s="25">
        <v>28445.716796875</v>
      </c>
      <c r="P673" s="25">
        <v>48679.9609375</v>
      </c>
      <c r="Q673" s="26">
        <v>30.232147216796875</v>
      </c>
      <c r="R673" s="27">
        <v>35.154678344726563</v>
      </c>
      <c r="S673" s="28">
        <v>1.0240620374679565</v>
      </c>
      <c r="T673" s="29">
        <v>31.641973495483398</v>
      </c>
      <c r="U673" s="22">
        <v>3.319305419921875</v>
      </c>
      <c r="V673" s="30">
        <v>4.3874671682715416E-3</v>
      </c>
      <c r="W673" s="31">
        <v>8.8919582366943359</v>
      </c>
      <c r="X673" s="32">
        <v>81.627494812011719</v>
      </c>
      <c r="Y673" s="33">
        <v>128.95437622070313</v>
      </c>
      <c r="Z673" s="34">
        <v>8.1155300140380859</v>
      </c>
      <c r="AA673" s="35">
        <v>-57.71636962890625</v>
      </c>
      <c r="AB673" s="35">
        <v>203.37538146972656</v>
      </c>
      <c r="AC673" s="22">
        <v>3.2377698421478271</v>
      </c>
      <c r="AD673" s="36">
        <v>14.687000274658203</v>
      </c>
    </row>
    <row r="674" spans="1:30" x14ac:dyDescent="0.2">
      <c r="A674" s="20">
        <v>45986.792386319445</v>
      </c>
      <c r="B674" s="21">
        <v>7.9229998588562012</v>
      </c>
      <c r="C674" s="21">
        <v>8.7927780151367188</v>
      </c>
      <c r="D674" s="22">
        <v>6.4282732009887695</v>
      </c>
      <c r="E674" s="23">
        <v>82.699996948242188</v>
      </c>
      <c r="F674" s="23">
        <v>50.161524675786495</v>
      </c>
      <c r="G674" s="23">
        <v>-66.461011134088039</v>
      </c>
      <c r="H674" s="23">
        <v>50.161405249659978</v>
      </c>
      <c r="I674" s="23">
        <v>-66.460974187878321</v>
      </c>
      <c r="J674" s="23">
        <v>-13.284027099609375</v>
      </c>
      <c r="K674" s="23">
        <v>2.640007495880127</v>
      </c>
      <c r="L674" s="24">
        <v>0.59056144952774048</v>
      </c>
      <c r="M674" s="20">
        <v>25569.008242939813</v>
      </c>
      <c r="N674" s="22">
        <v>3.2532470226287842</v>
      </c>
      <c r="O674" s="25">
        <v>28463.95703125</v>
      </c>
      <c r="P674" s="25">
        <v>48686.54296875</v>
      </c>
      <c r="Q674" s="26">
        <v>30.239917755126953</v>
      </c>
      <c r="R674" s="27">
        <v>35.132148742675781</v>
      </c>
      <c r="S674" s="28">
        <v>1.0240669250488281</v>
      </c>
      <c r="T674" s="29">
        <v>31.64625358581543</v>
      </c>
      <c r="U674" s="22">
        <v>3.312957763671875</v>
      </c>
      <c r="V674" s="30">
        <v>2.9988505411893129E-3</v>
      </c>
      <c r="W674" s="31">
        <v>8.8746709823608398</v>
      </c>
      <c r="X674" s="32">
        <v>81.504348754882813</v>
      </c>
      <c r="Y674" s="33">
        <v>128.75874328613281</v>
      </c>
      <c r="Z674" s="34">
        <v>8.115992546081543</v>
      </c>
      <c r="AA674" s="35">
        <v>-57.744979858398438</v>
      </c>
      <c r="AB674" s="35">
        <v>203.02729797363281</v>
      </c>
      <c r="AC674" s="22">
        <v>3.2532470226287842</v>
      </c>
      <c r="AD674" s="36">
        <v>14.659999847412109</v>
      </c>
    </row>
    <row r="675" spans="1:30" x14ac:dyDescent="0.2">
      <c r="A675" s="20">
        <v>45986.792397986108</v>
      </c>
      <c r="B675" s="21">
        <v>7.9470000267028809</v>
      </c>
      <c r="C675" s="21">
        <v>8.7396812438964844</v>
      </c>
      <c r="D675" s="22">
        <v>6.4282732009887695</v>
      </c>
      <c r="E675" s="23">
        <v>86.300003051757813</v>
      </c>
      <c r="F675" s="23">
        <v>50.161524675786495</v>
      </c>
      <c r="G675" s="23">
        <v>-66.461011134088039</v>
      </c>
      <c r="H675" s="23">
        <v>50.161405219293222</v>
      </c>
      <c r="I675" s="23">
        <v>-66.46097410456936</v>
      </c>
      <c r="J675" s="23">
        <v>-13.287405014038086</v>
      </c>
      <c r="K675" s="23">
        <v>2.6459603309631348</v>
      </c>
      <c r="L675" s="24">
        <v>0.59056144952774048</v>
      </c>
      <c r="M675" s="20">
        <v>25569.008254618057</v>
      </c>
      <c r="N675" s="22">
        <v>3.2532470226287842</v>
      </c>
      <c r="O675" s="25">
        <v>28463.95703125</v>
      </c>
      <c r="P675" s="25">
        <v>48686.54296875</v>
      </c>
      <c r="Q675" s="26">
        <v>30.239917755126953</v>
      </c>
      <c r="R675" s="27">
        <v>35.132148742675781</v>
      </c>
      <c r="S675" s="28">
        <v>1.0240669250488281</v>
      </c>
      <c r="T675" s="29">
        <v>31.64625358581543</v>
      </c>
      <c r="U675" s="22">
        <v>3.312957763671875</v>
      </c>
      <c r="V675" s="30">
        <v>2.9988505411893129E-3</v>
      </c>
      <c r="W675" s="31">
        <v>8.8746709823608398</v>
      </c>
      <c r="X675" s="32">
        <v>81.504348754882813</v>
      </c>
      <c r="Y675" s="33">
        <v>128.75874328613281</v>
      </c>
      <c r="Z675" s="34">
        <v>8.115992546081543</v>
      </c>
      <c r="AA675" s="35">
        <v>-57.744979858398438</v>
      </c>
      <c r="AB675" s="35">
        <v>203.02729797363281</v>
      </c>
      <c r="AC675" s="22">
        <v>3.2532470226287842</v>
      </c>
      <c r="AD675" s="36">
        <v>14.659999847412109</v>
      </c>
    </row>
    <row r="676" spans="1:30" x14ac:dyDescent="0.2">
      <c r="A676" s="20">
        <v>45986.792409652779</v>
      </c>
      <c r="B676" s="21">
        <v>7.9499998092651367</v>
      </c>
      <c r="C676" s="21">
        <v>8.6800193786621094</v>
      </c>
      <c r="D676" s="22">
        <v>6.4282732009887695</v>
      </c>
      <c r="E676" s="23">
        <v>87.5</v>
      </c>
      <c r="F676" s="23">
        <v>50.161524675786495</v>
      </c>
      <c r="G676" s="23">
        <v>-66.461011134088039</v>
      </c>
      <c r="H676" s="23">
        <v>50.161405054636226</v>
      </c>
      <c r="I676" s="23">
        <v>-66.460974063138238</v>
      </c>
      <c r="J676" s="23">
        <v>-13.305720329284668</v>
      </c>
      <c r="K676" s="23">
        <v>2.6489207744598389</v>
      </c>
      <c r="L676" s="24">
        <v>0.59056144952774048</v>
      </c>
      <c r="M676" s="20">
        <v>25569.008266284724</v>
      </c>
      <c r="N676" s="22">
        <v>3.2532470226287842</v>
      </c>
      <c r="O676" s="25">
        <v>28463.95703125</v>
      </c>
      <c r="P676" s="25">
        <v>48686.54296875</v>
      </c>
      <c r="Q676" s="26">
        <v>30.239917755126953</v>
      </c>
      <c r="R676" s="27">
        <v>35.132148742675781</v>
      </c>
      <c r="S676" s="28">
        <v>1.0240669250488281</v>
      </c>
      <c r="T676" s="29">
        <v>31.64625358581543</v>
      </c>
      <c r="U676" s="22">
        <v>3.312957763671875</v>
      </c>
      <c r="V676" s="30">
        <v>2.9988505411893129E-3</v>
      </c>
      <c r="W676" s="31">
        <v>8.8746709823608398</v>
      </c>
      <c r="X676" s="32">
        <v>81.504348754882813</v>
      </c>
      <c r="Y676" s="33">
        <v>128.75874328613281</v>
      </c>
      <c r="Z676" s="34">
        <v>8.115992546081543</v>
      </c>
      <c r="AA676" s="35">
        <v>-57.744979858398438</v>
      </c>
      <c r="AB676" s="35">
        <v>203.02729797363281</v>
      </c>
      <c r="AC676" s="22">
        <v>3.2532470226287842</v>
      </c>
      <c r="AD676" s="36">
        <v>14.659999847412109</v>
      </c>
    </row>
    <row r="677" spans="1:30" x14ac:dyDescent="0.2">
      <c r="A677" s="20">
        <v>45986.792421307873</v>
      </c>
      <c r="B677" s="21">
        <v>7.9369997978210449</v>
      </c>
      <c r="C677" s="21">
        <v>8.7059783935546875</v>
      </c>
      <c r="D677" s="22">
        <v>6.4282732009887695</v>
      </c>
      <c r="E677" s="23">
        <v>88.800003051757813</v>
      </c>
      <c r="F677" s="23">
        <v>50.161524675786495</v>
      </c>
      <c r="G677" s="23">
        <v>-66.461011134088039</v>
      </c>
      <c r="H677" s="23">
        <v>50.161405019405649</v>
      </c>
      <c r="I677" s="23">
        <v>-66.460974073478823</v>
      </c>
      <c r="J677" s="23">
        <v>-13.309638977050781</v>
      </c>
      <c r="K677" s="23">
        <v>2.6481819152832031</v>
      </c>
      <c r="L677" s="24">
        <v>0.59056144952774048</v>
      </c>
      <c r="M677" s="20">
        <v>25569.008277928242</v>
      </c>
      <c r="N677" s="22">
        <v>3.2532470226287842</v>
      </c>
      <c r="O677" s="25">
        <v>28463.95703125</v>
      </c>
      <c r="P677" s="25">
        <v>48686.54296875</v>
      </c>
      <c r="Q677" s="26">
        <v>30.239917755126953</v>
      </c>
      <c r="R677" s="27">
        <v>35.132148742675781</v>
      </c>
      <c r="S677" s="28">
        <v>1.0240669250488281</v>
      </c>
      <c r="T677" s="29">
        <v>31.64625358581543</v>
      </c>
      <c r="U677" s="22">
        <v>3.312957763671875</v>
      </c>
      <c r="V677" s="30">
        <v>2.9988505411893129E-3</v>
      </c>
      <c r="W677" s="31">
        <v>8.8746709823608398</v>
      </c>
      <c r="X677" s="32">
        <v>81.504348754882813</v>
      </c>
      <c r="Y677" s="33">
        <v>128.75874328613281</v>
      </c>
      <c r="Z677" s="34">
        <v>8.115992546081543</v>
      </c>
      <c r="AA677" s="35">
        <v>-57.744979858398438</v>
      </c>
      <c r="AB677" s="35">
        <v>203.02729797363281</v>
      </c>
      <c r="AC677" s="22">
        <v>3.2532470226287842</v>
      </c>
      <c r="AD677" s="36">
        <v>14.659999847412109</v>
      </c>
    </row>
    <row r="678" spans="1:30" x14ac:dyDescent="0.2">
      <c r="A678" s="20">
        <v>45986.792432997689</v>
      </c>
      <c r="B678" s="21">
        <v>7.945000171661377</v>
      </c>
      <c r="C678" s="21">
        <v>8.7153043746948242</v>
      </c>
      <c r="D678" s="22">
        <v>6.435279369354248</v>
      </c>
      <c r="E678" s="23">
        <v>88</v>
      </c>
      <c r="F678" s="23">
        <v>50.161524675786495</v>
      </c>
      <c r="G678" s="23">
        <v>-66.461011134088039</v>
      </c>
      <c r="H678" s="23">
        <v>50.161404997027198</v>
      </c>
      <c r="I678" s="23">
        <v>-66.460973963834334</v>
      </c>
      <c r="J678" s="23">
        <v>-13.312128067016602</v>
      </c>
      <c r="K678" s="23">
        <v>2.6560165882110596</v>
      </c>
      <c r="L678" s="24">
        <v>0.58987611532211304</v>
      </c>
      <c r="M678" s="20">
        <v>25569.00828962963</v>
      </c>
      <c r="N678" s="22">
        <v>3.2532470226287842</v>
      </c>
      <c r="O678" s="25">
        <v>28463.95703125</v>
      </c>
      <c r="P678" s="25">
        <v>48686.54296875</v>
      </c>
      <c r="Q678" s="26">
        <v>30.239917755126953</v>
      </c>
      <c r="R678" s="27">
        <v>35.132148742675781</v>
      </c>
      <c r="S678" s="28">
        <v>1.0240669250488281</v>
      </c>
      <c r="T678" s="29">
        <v>31.64625358581543</v>
      </c>
      <c r="U678" s="22">
        <v>3.312957763671875</v>
      </c>
      <c r="V678" s="30">
        <v>2.9988505411893129E-3</v>
      </c>
      <c r="W678" s="31">
        <v>8.8746709823608398</v>
      </c>
      <c r="X678" s="32">
        <v>81.504348754882813</v>
      </c>
      <c r="Y678" s="33">
        <v>128.75874328613281</v>
      </c>
      <c r="Z678" s="34">
        <v>8.115992546081543</v>
      </c>
      <c r="AA678" s="35">
        <v>-57.744979858398438</v>
      </c>
      <c r="AB678" s="35">
        <v>203.02729797363281</v>
      </c>
      <c r="AC678" s="22">
        <v>3.2532470226287842</v>
      </c>
      <c r="AD678" s="36">
        <v>14.659999847412109</v>
      </c>
    </row>
    <row r="679" spans="1:30" x14ac:dyDescent="0.2">
      <c r="A679" s="20">
        <v>45986.792444675928</v>
      </c>
      <c r="B679" s="21">
        <v>7.9310002326965332</v>
      </c>
      <c r="C679" s="21">
        <v>8.6851558685302734</v>
      </c>
      <c r="D679" s="22">
        <v>6.435279369354248</v>
      </c>
      <c r="E679" s="23">
        <v>85.599998474121094</v>
      </c>
      <c r="F679" s="23">
        <v>50.161524675786495</v>
      </c>
      <c r="G679" s="23">
        <v>-66.461011134088039</v>
      </c>
      <c r="H679" s="23">
        <v>50.16140506016886</v>
      </c>
      <c r="I679" s="23">
        <v>-66.460973912301</v>
      </c>
      <c r="J679" s="23">
        <v>-13.30510425567627</v>
      </c>
      <c r="K679" s="23">
        <v>2.6596989631652832</v>
      </c>
      <c r="L679" s="24">
        <v>0.58987611532211304</v>
      </c>
      <c r="M679" s="20">
        <v>25569.008301307869</v>
      </c>
      <c r="N679" s="22">
        <v>3.2532470226287842</v>
      </c>
      <c r="O679" s="25">
        <v>28463.95703125</v>
      </c>
      <c r="P679" s="25">
        <v>48686.54296875</v>
      </c>
      <c r="Q679" s="26">
        <v>30.239917755126953</v>
      </c>
      <c r="R679" s="27">
        <v>35.132148742675781</v>
      </c>
      <c r="S679" s="28">
        <v>1.0240669250488281</v>
      </c>
      <c r="T679" s="29">
        <v>31.64625358581543</v>
      </c>
      <c r="U679" s="22">
        <v>3.312957763671875</v>
      </c>
      <c r="V679" s="30">
        <v>2.9988505411893129E-3</v>
      </c>
      <c r="W679" s="31">
        <v>8.8746709823608398</v>
      </c>
      <c r="X679" s="32">
        <v>81.504348754882813</v>
      </c>
      <c r="Y679" s="33">
        <v>128.75874328613281</v>
      </c>
      <c r="Z679" s="34">
        <v>8.115992546081543</v>
      </c>
      <c r="AA679" s="35">
        <v>-57.744979858398438</v>
      </c>
      <c r="AB679" s="35">
        <v>203.02729797363281</v>
      </c>
      <c r="AC679" s="22">
        <v>3.2532470226287842</v>
      </c>
      <c r="AD679" s="36">
        <v>14.659999847412109</v>
      </c>
    </row>
    <row r="680" spans="1:30" x14ac:dyDescent="0.2">
      <c r="A680" s="20">
        <v>45986.792456365743</v>
      </c>
      <c r="B680" s="21">
        <v>7.9409999847412109</v>
      </c>
      <c r="C680" s="21">
        <v>8.6633157730102539</v>
      </c>
      <c r="D680" s="22">
        <v>6.435279369354248</v>
      </c>
      <c r="E680" s="23">
        <v>83.199996948242188</v>
      </c>
      <c r="F680" s="23">
        <v>50.161524675786495</v>
      </c>
      <c r="G680" s="23">
        <v>-66.461011134088039</v>
      </c>
      <c r="H680" s="23">
        <v>50.161405129217449</v>
      </c>
      <c r="I680" s="23">
        <v>-66.460973970501129</v>
      </c>
      <c r="J680" s="23">
        <v>-13.29742431640625</v>
      </c>
      <c r="K680" s="23">
        <v>2.6555402278900146</v>
      </c>
      <c r="L680" s="24">
        <v>0.58987611532211304</v>
      </c>
      <c r="M680" s="20">
        <v>25569.008312986112</v>
      </c>
      <c r="N680" s="22">
        <v>3.2599780559539795</v>
      </c>
      <c r="O680" s="25">
        <v>28463.982421875</v>
      </c>
      <c r="P680" s="25">
        <v>48675.88671875</v>
      </c>
      <c r="Q680" s="26">
        <v>30.234029769897461</v>
      </c>
      <c r="R680" s="27">
        <v>35.132118225097656</v>
      </c>
      <c r="S680" s="28">
        <v>1.0240616798400879</v>
      </c>
      <c r="T680" s="29">
        <v>31.639328002929688</v>
      </c>
      <c r="U680" s="22">
        <v>3.308349609375</v>
      </c>
      <c r="V680" s="30">
        <v>0</v>
      </c>
      <c r="W680" s="31">
        <v>8.8627719879150391</v>
      </c>
      <c r="X680" s="32">
        <v>81.405502319335938</v>
      </c>
      <c r="Y680" s="33">
        <v>128.60212707519531</v>
      </c>
      <c r="Z680" s="34">
        <v>8.1164007186889648</v>
      </c>
      <c r="AA680" s="35">
        <v>-57.768821716308594</v>
      </c>
      <c r="AB680" s="35">
        <v>202.69351196289063</v>
      </c>
      <c r="AC680" s="22">
        <v>3.2599780559539795</v>
      </c>
      <c r="AD680" s="36">
        <v>14.678000450134277</v>
      </c>
    </row>
    <row r="681" spans="1:30" x14ac:dyDescent="0.2">
      <c r="A681" s="20">
        <v>45986.792467997686</v>
      </c>
      <c r="B681" s="21">
        <v>7.9340000152587891</v>
      </c>
      <c r="C681" s="21">
        <v>8.6946125030517578</v>
      </c>
      <c r="D681" s="22">
        <v>6.435279369354248</v>
      </c>
      <c r="E681" s="23">
        <v>81.599998474121094</v>
      </c>
      <c r="F681" s="23">
        <v>50.161524675786495</v>
      </c>
      <c r="G681" s="23">
        <v>-66.461011134088039</v>
      </c>
      <c r="H681" s="23">
        <v>50.16140522351477</v>
      </c>
      <c r="I681" s="23">
        <v>-66.460974081189889</v>
      </c>
      <c r="J681" s="23">
        <v>-13.286934852600098</v>
      </c>
      <c r="K681" s="23">
        <v>2.6476309299468994</v>
      </c>
      <c r="L681" s="24">
        <v>0.58987611532211304</v>
      </c>
      <c r="M681" s="20">
        <v>25569.008324618055</v>
      </c>
      <c r="N681" s="22">
        <v>3.2599780559539795</v>
      </c>
      <c r="O681" s="25">
        <v>28463.982421875</v>
      </c>
      <c r="P681" s="25">
        <v>48675.88671875</v>
      </c>
      <c r="Q681" s="26">
        <v>30.234029769897461</v>
      </c>
      <c r="R681" s="27">
        <v>35.132118225097656</v>
      </c>
      <c r="S681" s="28">
        <v>1.0240616798400879</v>
      </c>
      <c r="T681" s="29">
        <v>31.639328002929688</v>
      </c>
      <c r="U681" s="22">
        <v>3.308349609375</v>
      </c>
      <c r="V681" s="30">
        <v>0</v>
      </c>
      <c r="W681" s="31">
        <v>8.8627719879150391</v>
      </c>
      <c r="X681" s="32">
        <v>81.405502319335938</v>
      </c>
      <c r="Y681" s="33">
        <v>128.60212707519531</v>
      </c>
      <c r="Z681" s="34">
        <v>8.1164007186889648</v>
      </c>
      <c r="AA681" s="35">
        <v>-57.768821716308594</v>
      </c>
      <c r="AB681" s="35">
        <v>202.69351196289063</v>
      </c>
      <c r="AC681" s="22">
        <v>3.2599780559539795</v>
      </c>
      <c r="AD681" s="36">
        <v>14.678000450134277</v>
      </c>
    </row>
    <row r="682" spans="1:30" x14ac:dyDescent="0.2">
      <c r="A682" s="20">
        <v>45986.79247965278</v>
      </c>
      <c r="B682" s="21">
        <v>7.9229998588562012</v>
      </c>
      <c r="C682" s="21">
        <v>8.6989402770996094</v>
      </c>
      <c r="D682" s="22">
        <v>6.435279369354248</v>
      </c>
      <c r="E682" s="23">
        <v>81.099998474121094</v>
      </c>
      <c r="F682" s="23">
        <v>50.161524675786495</v>
      </c>
      <c r="G682" s="23">
        <v>-66.461011134088039</v>
      </c>
      <c r="H682" s="23">
        <v>50.161405181663191</v>
      </c>
      <c r="I682" s="23">
        <v>-66.460974095359404</v>
      </c>
      <c r="J682" s="23">
        <v>-13.291590690612793</v>
      </c>
      <c r="K682" s="23">
        <v>2.6466186046600342</v>
      </c>
      <c r="L682" s="24">
        <v>0.58987611532211304</v>
      </c>
      <c r="M682" s="20">
        <v>25569.008336284722</v>
      </c>
      <c r="N682" s="22">
        <v>3.2599780559539795</v>
      </c>
      <c r="O682" s="25">
        <v>28463.982421875</v>
      </c>
      <c r="P682" s="25">
        <v>48675.88671875</v>
      </c>
      <c r="Q682" s="26">
        <v>30.234029769897461</v>
      </c>
      <c r="R682" s="27">
        <v>35.132118225097656</v>
      </c>
      <c r="S682" s="28">
        <v>1.0240616798400879</v>
      </c>
      <c r="T682" s="29">
        <v>31.639328002929688</v>
      </c>
      <c r="U682" s="22">
        <v>3.308349609375</v>
      </c>
      <c r="V682" s="30">
        <v>0</v>
      </c>
      <c r="W682" s="31">
        <v>8.8627719879150391</v>
      </c>
      <c r="X682" s="32">
        <v>81.405502319335938</v>
      </c>
      <c r="Y682" s="33">
        <v>128.60212707519531</v>
      </c>
      <c r="Z682" s="34">
        <v>8.1164007186889648</v>
      </c>
      <c r="AA682" s="35">
        <v>-57.768821716308594</v>
      </c>
      <c r="AB682" s="35">
        <v>202.69351196289063</v>
      </c>
      <c r="AC682" s="22">
        <v>3.2599780559539795</v>
      </c>
      <c r="AD682" s="36">
        <v>14.678000450134277</v>
      </c>
    </row>
    <row r="683" spans="1:30" x14ac:dyDescent="0.2">
      <c r="A683" s="20">
        <v>45986.79249133102</v>
      </c>
      <c r="B683" s="21">
        <v>7.9270000457763672</v>
      </c>
      <c r="C683" s="21">
        <v>8.7109470367431641</v>
      </c>
      <c r="D683" s="22">
        <v>6.4415493011474609</v>
      </c>
      <c r="E683" s="23">
        <v>82.199996948242188</v>
      </c>
      <c r="F683" s="23">
        <v>50.161524675786495</v>
      </c>
      <c r="G683" s="23">
        <v>-66.461011134088039</v>
      </c>
      <c r="H683" s="23">
        <v>50.161405248544789</v>
      </c>
      <c r="I683" s="23">
        <v>-66.460974076268158</v>
      </c>
      <c r="J683" s="23">
        <v>-13.284151077270508</v>
      </c>
      <c r="K683" s="23">
        <v>2.6479825973510742</v>
      </c>
      <c r="L683" s="24">
        <v>0.58850544691085815</v>
      </c>
      <c r="M683" s="20">
        <v>25569.008347962965</v>
      </c>
      <c r="N683" s="22">
        <v>3.2599780559539795</v>
      </c>
      <c r="O683" s="25">
        <v>28463.982421875</v>
      </c>
      <c r="P683" s="25">
        <v>48675.88671875</v>
      </c>
      <c r="Q683" s="26">
        <v>30.234029769897461</v>
      </c>
      <c r="R683" s="27">
        <v>35.132118225097656</v>
      </c>
      <c r="S683" s="28">
        <v>1.0240616798400879</v>
      </c>
      <c r="T683" s="29">
        <v>31.639328002929688</v>
      </c>
      <c r="U683" s="22">
        <v>3.308349609375</v>
      </c>
      <c r="V683" s="30">
        <v>0</v>
      </c>
      <c r="W683" s="31">
        <v>8.8627719879150391</v>
      </c>
      <c r="X683" s="32">
        <v>81.405502319335938</v>
      </c>
      <c r="Y683" s="33">
        <v>128.60212707519531</v>
      </c>
      <c r="Z683" s="34">
        <v>8.1164007186889648</v>
      </c>
      <c r="AA683" s="35">
        <v>-57.768821716308594</v>
      </c>
      <c r="AB683" s="35">
        <v>202.69351196289063</v>
      </c>
      <c r="AC683" s="22">
        <v>3.2599780559539795</v>
      </c>
      <c r="AD683" s="36">
        <v>14.678000450134277</v>
      </c>
    </row>
    <row r="684" spans="1:30" x14ac:dyDescent="0.2">
      <c r="A684" s="20">
        <v>45986.792502986114</v>
      </c>
      <c r="B684" s="21">
        <v>7.9289999008178711</v>
      </c>
      <c r="C684" s="21">
        <v>8.6965570449829102</v>
      </c>
      <c r="D684" s="22">
        <v>6.4415493011474609</v>
      </c>
      <c r="E684" s="23">
        <v>82.199996948242188</v>
      </c>
      <c r="F684" s="23">
        <v>50.161524675786495</v>
      </c>
      <c r="G684" s="23">
        <v>-66.461011134088039</v>
      </c>
      <c r="H684" s="23">
        <v>50.16140527063363</v>
      </c>
      <c r="I684" s="23">
        <v>-66.460974072676279</v>
      </c>
      <c r="J684" s="23">
        <v>-13.281694412231445</v>
      </c>
      <c r="K684" s="23">
        <v>2.6482393741607666</v>
      </c>
      <c r="L684" s="24">
        <v>0.58850544691085815</v>
      </c>
      <c r="M684" s="20">
        <v>25569.008359618056</v>
      </c>
      <c r="N684" s="22">
        <v>3.2599780559539795</v>
      </c>
      <c r="O684" s="25">
        <v>28463.982421875</v>
      </c>
      <c r="P684" s="25">
        <v>48675.88671875</v>
      </c>
      <c r="Q684" s="26">
        <v>30.234029769897461</v>
      </c>
      <c r="R684" s="27">
        <v>35.132118225097656</v>
      </c>
      <c r="S684" s="28">
        <v>1.0240616798400879</v>
      </c>
      <c r="T684" s="29">
        <v>31.639328002929688</v>
      </c>
      <c r="U684" s="22">
        <v>3.308349609375</v>
      </c>
      <c r="V684" s="30">
        <v>0</v>
      </c>
      <c r="W684" s="31">
        <v>8.8627719879150391</v>
      </c>
      <c r="X684" s="32">
        <v>81.405502319335938</v>
      </c>
      <c r="Y684" s="33">
        <v>128.60212707519531</v>
      </c>
      <c r="Z684" s="34">
        <v>8.1164007186889648</v>
      </c>
      <c r="AA684" s="35">
        <v>-57.768821716308594</v>
      </c>
      <c r="AB684" s="35">
        <v>202.69351196289063</v>
      </c>
      <c r="AC684" s="22">
        <v>3.2599780559539795</v>
      </c>
      <c r="AD684" s="36">
        <v>14.678000450134277</v>
      </c>
    </row>
    <row r="685" spans="1:30" x14ac:dyDescent="0.2">
      <c r="A685" s="20">
        <v>45986.792514641202</v>
      </c>
      <c r="B685" s="21">
        <v>7.9260001182556152</v>
      </c>
      <c r="C685" s="21">
        <v>8.6764345169067383</v>
      </c>
      <c r="D685" s="22">
        <v>6.4415493011474609</v>
      </c>
      <c r="E685" s="23">
        <v>81</v>
      </c>
      <c r="F685" s="23">
        <v>50.161524675786495</v>
      </c>
      <c r="G685" s="23">
        <v>-66.461011134088039</v>
      </c>
      <c r="H685" s="23">
        <v>50.161405273871132</v>
      </c>
      <c r="I685" s="23">
        <v>-66.460974067858075</v>
      </c>
      <c r="J685" s="23">
        <v>-13.281333923339844</v>
      </c>
      <c r="K685" s="23">
        <v>2.6485836505889893</v>
      </c>
      <c r="L685" s="24">
        <v>0.58850544691085815</v>
      </c>
      <c r="M685" s="20">
        <v>25569.008371261574</v>
      </c>
      <c r="N685" s="22">
        <v>3.2599780559539795</v>
      </c>
      <c r="O685" s="25">
        <v>28463.982421875</v>
      </c>
      <c r="P685" s="25">
        <v>48675.88671875</v>
      </c>
      <c r="Q685" s="26">
        <v>30.234029769897461</v>
      </c>
      <c r="R685" s="27">
        <v>35.132118225097656</v>
      </c>
      <c r="S685" s="28">
        <v>1.0240616798400879</v>
      </c>
      <c r="T685" s="29">
        <v>31.639328002929688</v>
      </c>
      <c r="U685" s="22">
        <v>3.308349609375</v>
      </c>
      <c r="V685" s="30">
        <v>0</v>
      </c>
      <c r="W685" s="31">
        <v>8.8627719879150391</v>
      </c>
      <c r="X685" s="32">
        <v>81.405502319335938</v>
      </c>
      <c r="Y685" s="33">
        <v>128.60212707519531</v>
      </c>
      <c r="Z685" s="34">
        <v>8.1164007186889648</v>
      </c>
      <c r="AA685" s="35">
        <v>-57.768821716308594</v>
      </c>
      <c r="AB685" s="35">
        <v>202.69351196289063</v>
      </c>
      <c r="AC685" s="22">
        <v>3.2599780559539795</v>
      </c>
      <c r="AD685" s="36">
        <v>14.678000450134277</v>
      </c>
    </row>
    <row r="686" spans="1:30" x14ac:dyDescent="0.2">
      <c r="A686" s="20">
        <v>45986.792526273151</v>
      </c>
      <c r="B686" s="21">
        <v>7.9310002326965332</v>
      </c>
      <c r="C686" s="21">
        <v>8.702733039855957</v>
      </c>
      <c r="D686" s="22">
        <v>6.4415493011474609</v>
      </c>
      <c r="E686" s="23">
        <v>80.5</v>
      </c>
      <c r="F686" s="23">
        <v>50.161524675786495</v>
      </c>
      <c r="G686" s="23">
        <v>-66.461011134088039</v>
      </c>
      <c r="H686" s="23">
        <v>50.161405253817797</v>
      </c>
      <c r="I686" s="23">
        <v>-66.460974022690081</v>
      </c>
      <c r="J686" s="23">
        <v>-13.283564567565918</v>
      </c>
      <c r="K686" s="23">
        <v>2.6518111228942871</v>
      </c>
      <c r="L686" s="24">
        <v>0.58850544691085815</v>
      </c>
      <c r="M686" s="20">
        <v>25569.00838289352</v>
      </c>
      <c r="N686" s="22">
        <v>3.2618956565856934</v>
      </c>
      <c r="O686" s="25">
        <v>28473.064453125</v>
      </c>
      <c r="P686" s="25">
        <v>48688.36328125</v>
      </c>
      <c r="Q686" s="26">
        <v>30.242977142333984</v>
      </c>
      <c r="R686" s="27">
        <v>35.12091064453125</v>
      </c>
      <c r="S686" s="28">
        <v>1.0240685939788818</v>
      </c>
      <c r="T686" s="29">
        <v>31.647436141967773</v>
      </c>
      <c r="U686" s="22">
        <v>3.303253173828125</v>
      </c>
      <c r="V686" s="30">
        <v>1.7673156689852476E-3</v>
      </c>
      <c r="W686" s="31">
        <v>8.8630580902099609</v>
      </c>
      <c r="X686" s="32">
        <v>81.416908264160156</v>
      </c>
      <c r="Y686" s="33">
        <v>128.62001037597656</v>
      </c>
      <c r="Z686" s="34">
        <v>8.1162195205688477</v>
      </c>
      <c r="AA686" s="35">
        <v>-57.759284973144531</v>
      </c>
      <c r="AB686" s="35">
        <v>202.71736145019531</v>
      </c>
      <c r="AC686" s="22">
        <v>3.2618956565856934</v>
      </c>
      <c r="AD686" s="36">
        <v>14.704999923706055</v>
      </c>
    </row>
    <row r="687" spans="1:30" x14ac:dyDescent="0.2">
      <c r="A687" s="20">
        <v>45986.792537951391</v>
      </c>
      <c r="B687" s="21">
        <v>7.9310002326965332</v>
      </c>
      <c r="C687" s="21">
        <v>8.6883726119995117</v>
      </c>
      <c r="D687" s="22">
        <v>6.4415493011474609</v>
      </c>
      <c r="E687" s="23">
        <v>78.5</v>
      </c>
      <c r="F687" s="23">
        <v>50.161524675786495</v>
      </c>
      <c r="G687" s="23">
        <v>-66.461011134088039</v>
      </c>
      <c r="H687" s="23">
        <v>50.161405265264001</v>
      </c>
      <c r="I687" s="23">
        <v>-66.460974065562951</v>
      </c>
      <c r="J687" s="23">
        <v>-13.282291412353516</v>
      </c>
      <c r="K687" s="23">
        <v>2.6487476825714111</v>
      </c>
      <c r="L687" s="24">
        <v>0.58850544691085815</v>
      </c>
      <c r="M687" s="20">
        <v>25569.008394583332</v>
      </c>
      <c r="N687" s="22">
        <v>3.2618956565856934</v>
      </c>
      <c r="O687" s="25">
        <v>28473.064453125</v>
      </c>
      <c r="P687" s="25">
        <v>48688.36328125</v>
      </c>
      <c r="Q687" s="26">
        <v>30.242977142333984</v>
      </c>
      <c r="R687" s="27">
        <v>35.12091064453125</v>
      </c>
      <c r="S687" s="28">
        <v>1.0240685939788818</v>
      </c>
      <c r="T687" s="29">
        <v>31.647436141967773</v>
      </c>
      <c r="U687" s="22">
        <v>3.303253173828125</v>
      </c>
      <c r="V687" s="30">
        <v>1.7673156689852476E-3</v>
      </c>
      <c r="W687" s="31">
        <v>8.8630580902099609</v>
      </c>
      <c r="X687" s="32">
        <v>81.416908264160156</v>
      </c>
      <c r="Y687" s="33">
        <v>128.62001037597656</v>
      </c>
      <c r="Z687" s="34">
        <v>8.1162195205688477</v>
      </c>
      <c r="AA687" s="35">
        <v>-57.759284973144531</v>
      </c>
      <c r="AB687" s="35">
        <v>202.71736145019531</v>
      </c>
      <c r="AC687" s="22">
        <v>3.2618956565856934</v>
      </c>
      <c r="AD687" s="36">
        <v>14.704999923706055</v>
      </c>
    </row>
    <row r="688" spans="1:30" x14ac:dyDescent="0.2">
      <c r="A688" s="20">
        <v>45986.792549618054</v>
      </c>
      <c r="B688" s="21">
        <v>7.9559998512268066</v>
      </c>
      <c r="C688" s="21">
        <v>8.6777887344360352</v>
      </c>
      <c r="D688" s="22">
        <v>6.4440011978149414</v>
      </c>
      <c r="E688" s="23">
        <v>77.199996948242188</v>
      </c>
      <c r="F688" s="23">
        <v>50.161524675786495</v>
      </c>
      <c r="G688" s="23">
        <v>-66.461011134088039</v>
      </c>
      <c r="H688" s="23">
        <v>50.161405372851547</v>
      </c>
      <c r="I688" s="23">
        <v>-66.460974045133938</v>
      </c>
      <c r="J688" s="23">
        <v>-13.270323753356934</v>
      </c>
      <c r="K688" s="23">
        <v>2.6502072811126709</v>
      </c>
      <c r="L688" s="24">
        <v>0.5871347188949585</v>
      </c>
      <c r="M688" s="20">
        <v>25569.008406249999</v>
      </c>
      <c r="N688" s="22">
        <v>3.2618956565856934</v>
      </c>
      <c r="O688" s="25">
        <v>28473.064453125</v>
      </c>
      <c r="P688" s="25">
        <v>48688.36328125</v>
      </c>
      <c r="Q688" s="26">
        <v>30.242977142333984</v>
      </c>
      <c r="R688" s="27">
        <v>35.12091064453125</v>
      </c>
      <c r="S688" s="28">
        <v>1.0240685939788818</v>
      </c>
      <c r="T688" s="29">
        <v>31.647436141967773</v>
      </c>
      <c r="U688" s="22">
        <v>3.303253173828125</v>
      </c>
      <c r="V688" s="30">
        <v>1.7673156689852476E-3</v>
      </c>
      <c r="W688" s="31">
        <v>8.8630580902099609</v>
      </c>
      <c r="X688" s="32">
        <v>81.416908264160156</v>
      </c>
      <c r="Y688" s="33">
        <v>128.62001037597656</v>
      </c>
      <c r="Z688" s="34">
        <v>8.1162195205688477</v>
      </c>
      <c r="AA688" s="35">
        <v>-57.759284973144531</v>
      </c>
      <c r="AB688" s="35">
        <v>202.71736145019531</v>
      </c>
      <c r="AC688" s="22">
        <v>3.2618956565856934</v>
      </c>
      <c r="AD688" s="36">
        <v>14.704999923706055</v>
      </c>
    </row>
    <row r="689" spans="1:30" x14ac:dyDescent="0.2">
      <c r="A689" s="20">
        <v>45986.79256130787</v>
      </c>
      <c r="B689" s="21">
        <v>7.9419999122619629</v>
      </c>
      <c r="C689" s="21">
        <v>8.7091436386108398</v>
      </c>
      <c r="D689" s="22">
        <v>6.4440011978149414</v>
      </c>
      <c r="E689" s="23">
        <v>75.699996948242188</v>
      </c>
      <c r="F689" s="23">
        <v>50.161524675786495</v>
      </c>
      <c r="G689" s="23">
        <v>-66.461011134088039</v>
      </c>
      <c r="H689" s="23">
        <v>50.161405417330862</v>
      </c>
      <c r="I689" s="23">
        <v>-66.460974053912167</v>
      </c>
      <c r="J689" s="23">
        <v>-13.265377044677734</v>
      </c>
      <c r="K689" s="23">
        <v>2.6495802402496338</v>
      </c>
      <c r="L689" s="24">
        <v>0.5871347188949585</v>
      </c>
      <c r="M689" s="20">
        <v>25569.008417928242</v>
      </c>
      <c r="N689" s="22">
        <v>3.2618956565856934</v>
      </c>
      <c r="O689" s="25">
        <v>28473.064453125</v>
      </c>
      <c r="P689" s="25">
        <v>48688.36328125</v>
      </c>
      <c r="Q689" s="26">
        <v>30.242977142333984</v>
      </c>
      <c r="R689" s="27">
        <v>35.12091064453125</v>
      </c>
      <c r="S689" s="28">
        <v>1.0240685939788818</v>
      </c>
      <c r="T689" s="29">
        <v>31.647436141967773</v>
      </c>
      <c r="U689" s="22">
        <v>3.303253173828125</v>
      </c>
      <c r="V689" s="30">
        <v>1.7673156689852476E-3</v>
      </c>
      <c r="W689" s="31">
        <v>8.8630580902099609</v>
      </c>
      <c r="X689" s="32">
        <v>81.416908264160156</v>
      </c>
      <c r="Y689" s="33">
        <v>128.62001037597656</v>
      </c>
      <c r="Z689" s="34">
        <v>8.1162195205688477</v>
      </c>
      <c r="AA689" s="35">
        <v>-57.759284973144531</v>
      </c>
      <c r="AB689" s="35">
        <v>202.71736145019531</v>
      </c>
      <c r="AC689" s="22">
        <v>3.2618956565856934</v>
      </c>
      <c r="AD689" s="36">
        <v>14.704999923706055</v>
      </c>
    </row>
    <row r="690" spans="1:30" x14ac:dyDescent="0.2">
      <c r="A690" s="20">
        <v>45986.79257297454</v>
      </c>
      <c r="B690" s="21">
        <v>7.9340000152587891</v>
      </c>
      <c r="C690" s="21">
        <v>8.6657371520996094</v>
      </c>
      <c r="D690" s="22">
        <v>6.4440011978149414</v>
      </c>
      <c r="E690" s="23">
        <v>75.400001525878906</v>
      </c>
      <c r="F690" s="23">
        <v>50.161524675786495</v>
      </c>
      <c r="G690" s="23">
        <v>-66.461011134088039</v>
      </c>
      <c r="H690" s="23">
        <v>50.161405447559595</v>
      </c>
      <c r="I690" s="23">
        <v>-66.46097402864973</v>
      </c>
      <c r="J690" s="23">
        <v>-13.262014389038086</v>
      </c>
      <c r="K690" s="23">
        <v>2.6513853073120117</v>
      </c>
      <c r="L690" s="24">
        <v>0.5871347188949585</v>
      </c>
      <c r="M690" s="20">
        <v>25569.008429606482</v>
      </c>
      <c r="N690" s="22">
        <v>3.2618956565856934</v>
      </c>
      <c r="O690" s="25">
        <v>28473.064453125</v>
      </c>
      <c r="P690" s="25">
        <v>48688.36328125</v>
      </c>
      <c r="Q690" s="26">
        <v>30.242977142333984</v>
      </c>
      <c r="R690" s="27">
        <v>35.12091064453125</v>
      </c>
      <c r="S690" s="28">
        <v>1.0240685939788818</v>
      </c>
      <c r="T690" s="29">
        <v>31.647436141967773</v>
      </c>
      <c r="U690" s="22">
        <v>3.303253173828125</v>
      </c>
      <c r="V690" s="30">
        <v>1.7673156689852476E-3</v>
      </c>
      <c r="W690" s="31">
        <v>8.8630580902099609</v>
      </c>
      <c r="X690" s="32">
        <v>81.416908264160156</v>
      </c>
      <c r="Y690" s="33">
        <v>128.62001037597656</v>
      </c>
      <c r="Z690" s="34">
        <v>8.1162195205688477</v>
      </c>
      <c r="AA690" s="35">
        <v>-57.759284973144531</v>
      </c>
      <c r="AB690" s="35">
        <v>202.71736145019531</v>
      </c>
      <c r="AC690" s="22">
        <v>3.2618956565856934</v>
      </c>
      <c r="AD690" s="36">
        <v>14.704999923706055</v>
      </c>
    </row>
    <row r="691" spans="1:30" x14ac:dyDescent="0.2">
      <c r="A691" s="20">
        <v>45986.792584629628</v>
      </c>
      <c r="B691" s="21">
        <v>7.935999870300293</v>
      </c>
      <c r="C691" s="21">
        <v>8.6365728378295898</v>
      </c>
      <c r="D691" s="22">
        <v>6.4440011978149414</v>
      </c>
      <c r="E691" s="23">
        <v>76.099998474121094</v>
      </c>
      <c r="F691" s="23">
        <v>50.161524675786495</v>
      </c>
      <c r="G691" s="23">
        <v>-66.461011134088039</v>
      </c>
      <c r="H691" s="23">
        <v>50.161405411498301</v>
      </c>
      <c r="I691" s="23">
        <v>-66.460974042737774</v>
      </c>
      <c r="J691" s="23">
        <v>-13.266025543212891</v>
      </c>
      <c r="K691" s="23">
        <v>2.6503787040710449</v>
      </c>
      <c r="L691" s="24">
        <v>0.5871347188949585</v>
      </c>
      <c r="M691" s="20">
        <v>25569.008441261572</v>
      </c>
      <c r="N691" s="22">
        <v>3.2618956565856934</v>
      </c>
      <c r="O691" s="25">
        <v>28473.064453125</v>
      </c>
      <c r="P691" s="25">
        <v>48688.36328125</v>
      </c>
      <c r="Q691" s="26">
        <v>30.242977142333984</v>
      </c>
      <c r="R691" s="27">
        <v>35.12091064453125</v>
      </c>
      <c r="S691" s="28">
        <v>1.0240685939788818</v>
      </c>
      <c r="T691" s="29">
        <v>31.647436141967773</v>
      </c>
      <c r="U691" s="22">
        <v>3.303253173828125</v>
      </c>
      <c r="V691" s="30">
        <v>1.7673156689852476E-3</v>
      </c>
      <c r="W691" s="31">
        <v>8.8630580902099609</v>
      </c>
      <c r="X691" s="32">
        <v>81.416908264160156</v>
      </c>
      <c r="Y691" s="33">
        <v>128.62001037597656</v>
      </c>
      <c r="Z691" s="34">
        <v>8.1162195205688477</v>
      </c>
      <c r="AA691" s="35">
        <v>-57.759284973144531</v>
      </c>
      <c r="AB691" s="35">
        <v>202.71736145019531</v>
      </c>
      <c r="AC691" s="22">
        <v>3.2618956565856934</v>
      </c>
      <c r="AD691" s="36">
        <v>14.704999923706055</v>
      </c>
    </row>
    <row r="692" spans="1:30" x14ac:dyDescent="0.2">
      <c r="A692" s="20">
        <v>45986.792596307867</v>
      </c>
      <c r="B692" s="21">
        <v>7.9279999732971191</v>
      </c>
      <c r="C692" s="21">
        <v>8.6433343887329102</v>
      </c>
      <c r="D692" s="22">
        <v>6.4440011978149414</v>
      </c>
      <c r="E692" s="23">
        <v>76.400001525878906</v>
      </c>
      <c r="F692" s="23">
        <v>50.161524675786495</v>
      </c>
      <c r="G692" s="23">
        <v>-66.461011134088039</v>
      </c>
      <c r="H692" s="23">
        <v>50.161405412766868</v>
      </c>
      <c r="I692" s="23">
        <v>-66.460974102703972</v>
      </c>
      <c r="J692" s="23">
        <v>-13.265884399414063</v>
      </c>
      <c r="K692" s="23">
        <v>2.6460936069488525</v>
      </c>
      <c r="L692" s="24">
        <v>0.5871347188949585</v>
      </c>
      <c r="M692" s="20">
        <v>25569.008452939815</v>
      </c>
      <c r="N692" s="22">
        <v>3.2618956565856934</v>
      </c>
      <c r="O692" s="25">
        <v>28473.064453125</v>
      </c>
      <c r="P692" s="25">
        <v>48688.36328125</v>
      </c>
      <c r="Q692" s="26">
        <v>30.242977142333984</v>
      </c>
      <c r="R692" s="27">
        <v>35.12091064453125</v>
      </c>
      <c r="S692" s="28">
        <v>1.0240685939788818</v>
      </c>
      <c r="T692" s="29">
        <v>31.647436141967773</v>
      </c>
      <c r="U692" s="22">
        <v>3.303253173828125</v>
      </c>
      <c r="V692" s="30">
        <v>1.7673156689852476E-3</v>
      </c>
      <c r="W692" s="31">
        <v>8.8630580902099609</v>
      </c>
      <c r="X692" s="32">
        <v>81.416908264160156</v>
      </c>
      <c r="Y692" s="33">
        <v>128.62001037597656</v>
      </c>
      <c r="Z692" s="34">
        <v>8.1162195205688477</v>
      </c>
      <c r="AA692" s="35">
        <v>-57.759284973144531</v>
      </c>
      <c r="AB692" s="35">
        <v>202.71736145019531</v>
      </c>
      <c r="AC692" s="22">
        <v>3.2618956565856934</v>
      </c>
      <c r="AD692" s="36">
        <v>14.704999923706055</v>
      </c>
    </row>
    <row r="693" spans="1:30" x14ac:dyDescent="0.2">
      <c r="A693" s="20">
        <v>45986.792607997682</v>
      </c>
      <c r="B693" s="21">
        <v>7.9070000648498535</v>
      </c>
      <c r="C693" s="21">
        <v>8.6712989807128906</v>
      </c>
      <c r="D693" s="22">
        <v>6.4388871192932129</v>
      </c>
      <c r="E693" s="23">
        <v>75.199996948242188</v>
      </c>
      <c r="F693" s="23">
        <v>50.161524675786495</v>
      </c>
      <c r="G693" s="23">
        <v>-66.461011134088039</v>
      </c>
      <c r="H693" s="23">
        <v>50.161405322051756</v>
      </c>
      <c r="I693" s="23">
        <v>-66.460974205945135</v>
      </c>
      <c r="J693" s="23">
        <v>-13.275975227355957</v>
      </c>
      <c r="K693" s="23">
        <v>2.638716459274292</v>
      </c>
      <c r="L693" s="24">
        <v>0.58576405048370361</v>
      </c>
      <c r="M693" s="20">
        <v>25569.008464629631</v>
      </c>
      <c r="N693" s="22">
        <v>3.2628271579742432</v>
      </c>
      <c r="O693" s="25">
        <v>28473.8671875</v>
      </c>
      <c r="P693" s="25">
        <v>48688.25390625</v>
      </c>
      <c r="Q693" s="26">
        <v>30.243101119995117</v>
      </c>
      <c r="R693" s="27">
        <v>35.119922637939453</v>
      </c>
      <c r="S693" s="28">
        <v>1.0240687131881714</v>
      </c>
      <c r="T693" s="29">
        <v>31.647365570068359</v>
      </c>
      <c r="U693" s="22">
        <v>3.297943115234375</v>
      </c>
      <c r="V693" s="30">
        <v>1.3071645516902208E-3</v>
      </c>
      <c r="W693" s="31">
        <v>8.8340969085693359</v>
      </c>
      <c r="X693" s="32">
        <v>81.152778625488281</v>
      </c>
      <c r="Y693" s="33">
        <v>128.20266723632813</v>
      </c>
      <c r="Z693" s="34">
        <v>8.1145658493041992</v>
      </c>
      <c r="AA693" s="35">
        <v>-57.668685913085938</v>
      </c>
      <c r="AB693" s="35">
        <v>202.54570007324219</v>
      </c>
      <c r="AC693" s="22">
        <v>3.2628271579742432</v>
      </c>
      <c r="AD693" s="36">
        <v>14.651000022888184</v>
      </c>
    </row>
    <row r="694" spans="1:30" x14ac:dyDescent="0.2">
      <c r="A694" s="20">
        <v>45986.792619594904</v>
      </c>
      <c r="B694" s="21">
        <v>7.9099998474121094</v>
      </c>
      <c r="C694" s="21">
        <v>8.6718521118164063</v>
      </c>
      <c r="D694" s="22">
        <v>6.4388871192932129</v>
      </c>
      <c r="E694" s="23">
        <v>76.099998474121094</v>
      </c>
      <c r="F694" s="23">
        <v>50.161524675786495</v>
      </c>
      <c r="G694" s="23">
        <v>-66.461011134088039</v>
      </c>
      <c r="H694" s="23">
        <v>50.161405328083674</v>
      </c>
      <c r="I694" s="23">
        <v>-66.460974204950844</v>
      </c>
      <c r="J694" s="23">
        <v>-13.275303840637207</v>
      </c>
      <c r="K694" s="23">
        <v>2.6387875080108643</v>
      </c>
      <c r="L694" s="24">
        <v>0.58576405048370361</v>
      </c>
      <c r="M694" s="20">
        <v>25569.008476226853</v>
      </c>
      <c r="N694" s="22">
        <v>3.2628271579742432</v>
      </c>
      <c r="O694" s="25">
        <v>28473.8671875</v>
      </c>
      <c r="P694" s="25">
        <v>48688.25390625</v>
      </c>
      <c r="Q694" s="26">
        <v>30.243101119995117</v>
      </c>
      <c r="R694" s="27">
        <v>35.119922637939453</v>
      </c>
      <c r="S694" s="28">
        <v>1.0240687131881714</v>
      </c>
      <c r="T694" s="29">
        <v>31.647365570068359</v>
      </c>
      <c r="U694" s="22">
        <v>3.297943115234375</v>
      </c>
      <c r="V694" s="30">
        <v>1.3071645516902208E-3</v>
      </c>
      <c r="W694" s="31">
        <v>8.8340969085693359</v>
      </c>
      <c r="X694" s="32">
        <v>81.152778625488281</v>
      </c>
      <c r="Y694" s="33">
        <v>128.20266723632813</v>
      </c>
      <c r="Z694" s="34">
        <v>8.1145658493041992</v>
      </c>
      <c r="AA694" s="35">
        <v>-57.668685913085938</v>
      </c>
      <c r="AB694" s="35">
        <v>202.54570007324219</v>
      </c>
      <c r="AC694" s="22">
        <v>3.2628271579742432</v>
      </c>
      <c r="AD694" s="36">
        <v>14.651000022888184</v>
      </c>
    </row>
    <row r="695" spans="1:30" x14ac:dyDescent="0.2">
      <c r="A695" s="20">
        <v>45986.792631215278</v>
      </c>
      <c r="B695" s="21">
        <v>7.9260001182556152</v>
      </c>
      <c r="C695" s="21">
        <v>8.7073183059692383</v>
      </c>
      <c r="D695" s="22">
        <v>6.4388871192932129</v>
      </c>
      <c r="E695" s="23">
        <v>76.5</v>
      </c>
      <c r="F695" s="23">
        <v>50.161524675786495</v>
      </c>
      <c r="G695" s="23">
        <v>-66.461011134088039</v>
      </c>
      <c r="H695" s="23">
        <v>50.161405336482702</v>
      </c>
      <c r="I695" s="23">
        <v>-66.46097422777305</v>
      </c>
      <c r="J695" s="23">
        <v>-13.274369239807129</v>
      </c>
      <c r="K695" s="23">
        <v>2.6371567249298096</v>
      </c>
      <c r="L695" s="24">
        <v>0.58576405048370361</v>
      </c>
      <c r="M695" s="20">
        <v>25569.008487835647</v>
      </c>
      <c r="N695" s="22">
        <v>3.2628271579742432</v>
      </c>
      <c r="O695" s="25">
        <v>28473.8671875</v>
      </c>
      <c r="P695" s="25">
        <v>48688.25390625</v>
      </c>
      <c r="Q695" s="26">
        <v>30.243101119995117</v>
      </c>
      <c r="R695" s="27">
        <v>35.119922637939453</v>
      </c>
      <c r="S695" s="28">
        <v>1.0240687131881714</v>
      </c>
      <c r="T695" s="29">
        <v>31.647365570068359</v>
      </c>
      <c r="U695" s="22">
        <v>3.297943115234375</v>
      </c>
      <c r="V695" s="30">
        <v>1.3071645516902208E-3</v>
      </c>
      <c r="W695" s="31">
        <v>8.8340969085693359</v>
      </c>
      <c r="X695" s="32">
        <v>81.152778625488281</v>
      </c>
      <c r="Y695" s="33">
        <v>128.20266723632813</v>
      </c>
      <c r="Z695" s="34">
        <v>8.1145658493041992</v>
      </c>
      <c r="AA695" s="35">
        <v>-57.668685913085938</v>
      </c>
      <c r="AB695" s="35">
        <v>202.54570007324219</v>
      </c>
      <c r="AC695" s="22">
        <v>3.2628271579742432</v>
      </c>
      <c r="AD695" s="36">
        <v>14.651000022888184</v>
      </c>
    </row>
    <row r="696" spans="1:30" x14ac:dyDescent="0.2">
      <c r="A696" s="20">
        <v>45986.79264284722</v>
      </c>
      <c r="B696" s="21">
        <v>7.9159998893737793</v>
      </c>
      <c r="C696" s="21">
        <v>8.6478500366210938</v>
      </c>
      <c r="D696" s="22">
        <v>6.4388871192932129</v>
      </c>
      <c r="E696" s="23">
        <v>76.5</v>
      </c>
      <c r="F696" s="23">
        <v>50.161524675786495</v>
      </c>
      <c r="G696" s="23">
        <v>-66.461011134088039</v>
      </c>
      <c r="H696" s="23">
        <v>50.161405335199674</v>
      </c>
      <c r="I696" s="23">
        <v>-66.460974202333873</v>
      </c>
      <c r="J696" s="23">
        <v>-13.27451229095459</v>
      </c>
      <c r="K696" s="23">
        <v>2.638974666595459</v>
      </c>
      <c r="L696" s="24">
        <v>0.58576405048370361</v>
      </c>
      <c r="M696" s="20">
        <v>25569.008499479165</v>
      </c>
      <c r="N696" s="22">
        <v>3.2628271579742432</v>
      </c>
      <c r="O696" s="25">
        <v>28473.8671875</v>
      </c>
      <c r="P696" s="25">
        <v>48688.25390625</v>
      </c>
      <c r="Q696" s="26">
        <v>30.243101119995117</v>
      </c>
      <c r="R696" s="27">
        <v>35.119922637939453</v>
      </c>
      <c r="S696" s="28">
        <v>1.0240687131881714</v>
      </c>
      <c r="T696" s="29">
        <v>31.647365570068359</v>
      </c>
      <c r="U696" s="22">
        <v>3.297943115234375</v>
      </c>
      <c r="V696" s="30">
        <v>1.3071645516902208E-3</v>
      </c>
      <c r="W696" s="31">
        <v>8.8340969085693359</v>
      </c>
      <c r="X696" s="32">
        <v>81.152778625488281</v>
      </c>
      <c r="Y696" s="33">
        <v>128.20266723632813</v>
      </c>
      <c r="Z696" s="34">
        <v>8.1145658493041992</v>
      </c>
      <c r="AA696" s="35">
        <v>-57.668685913085938</v>
      </c>
      <c r="AB696" s="35">
        <v>202.54570007324219</v>
      </c>
      <c r="AC696" s="22">
        <v>3.2628271579742432</v>
      </c>
      <c r="AD696" s="36">
        <v>14.651000022888184</v>
      </c>
    </row>
    <row r="697" spans="1:30" x14ac:dyDescent="0.2">
      <c r="A697" s="20">
        <v>45986.792654502315</v>
      </c>
      <c r="B697" s="21">
        <v>7.9089999198913574</v>
      </c>
      <c r="C697" s="21">
        <v>8.6465768814086914</v>
      </c>
      <c r="D697" s="22">
        <v>6.4388871192932129</v>
      </c>
      <c r="E697" s="23">
        <v>76.599998474121094</v>
      </c>
      <c r="F697" s="23">
        <v>50.161524675786495</v>
      </c>
      <c r="G697" s="23">
        <v>-66.461011134088039</v>
      </c>
      <c r="H697" s="23">
        <v>50.161405288646954</v>
      </c>
      <c r="I697" s="23">
        <v>-66.460974237803086</v>
      </c>
      <c r="J697" s="23">
        <v>-13.279690742492676</v>
      </c>
      <c r="K697" s="23">
        <v>2.6364400386810303</v>
      </c>
      <c r="L697" s="24">
        <v>0.58576405048370361</v>
      </c>
      <c r="M697" s="20">
        <v>25569.008511122684</v>
      </c>
      <c r="N697" s="22">
        <v>3.2628271579742432</v>
      </c>
      <c r="O697" s="25">
        <v>28473.8671875</v>
      </c>
      <c r="P697" s="25">
        <v>48688.25390625</v>
      </c>
      <c r="Q697" s="26">
        <v>30.243101119995117</v>
      </c>
      <c r="R697" s="27">
        <v>35.119922637939453</v>
      </c>
      <c r="S697" s="28">
        <v>1.0240687131881714</v>
      </c>
      <c r="T697" s="29">
        <v>31.647365570068359</v>
      </c>
      <c r="U697" s="22">
        <v>3.297943115234375</v>
      </c>
      <c r="V697" s="30">
        <v>1.3071645516902208E-3</v>
      </c>
      <c r="W697" s="31">
        <v>8.8340969085693359</v>
      </c>
      <c r="X697" s="32">
        <v>81.152778625488281</v>
      </c>
      <c r="Y697" s="33">
        <v>128.20266723632813</v>
      </c>
      <c r="Z697" s="34">
        <v>8.1145658493041992</v>
      </c>
      <c r="AA697" s="35">
        <v>-57.668685913085938</v>
      </c>
      <c r="AB697" s="35">
        <v>202.54570007324219</v>
      </c>
      <c r="AC697" s="22">
        <v>3.2628271579742432</v>
      </c>
      <c r="AD697" s="36">
        <v>14.651000022888184</v>
      </c>
    </row>
    <row r="698" spans="1:30" x14ac:dyDescent="0.2">
      <c r="A698" s="20">
        <v>45986.792666157409</v>
      </c>
      <c r="B698" s="21">
        <v>7.9099998474121094</v>
      </c>
      <c r="C698" s="21">
        <v>8.6514053344726563</v>
      </c>
      <c r="D698" s="22">
        <v>6.4402532577514648</v>
      </c>
      <c r="E698" s="23">
        <v>76.099998474121094</v>
      </c>
      <c r="F698" s="23">
        <v>50.161524675786495</v>
      </c>
      <c r="G698" s="23">
        <v>-66.461011134088039</v>
      </c>
      <c r="H698" s="23">
        <v>50.161405258272211</v>
      </c>
      <c r="I698" s="23">
        <v>-66.460974205505039</v>
      </c>
      <c r="J698" s="23">
        <v>-13.283068656921387</v>
      </c>
      <c r="K698" s="23">
        <v>2.6387479305267334</v>
      </c>
      <c r="L698" s="24">
        <v>0.58507871627807617</v>
      </c>
      <c r="M698" s="20">
        <v>25569.008522777778</v>
      </c>
      <c r="N698" s="22">
        <v>3.2628271579742432</v>
      </c>
      <c r="O698" s="25">
        <v>28473.8671875</v>
      </c>
      <c r="P698" s="25">
        <v>48688.25390625</v>
      </c>
      <c r="Q698" s="26">
        <v>30.243101119995117</v>
      </c>
      <c r="R698" s="27">
        <v>35.119922637939453</v>
      </c>
      <c r="S698" s="28">
        <v>1.0240687131881714</v>
      </c>
      <c r="T698" s="29">
        <v>31.647365570068359</v>
      </c>
      <c r="U698" s="22">
        <v>3.297943115234375</v>
      </c>
      <c r="V698" s="30">
        <v>1.3071645516902208E-3</v>
      </c>
      <c r="W698" s="31">
        <v>8.8340969085693359</v>
      </c>
      <c r="X698" s="32">
        <v>81.152778625488281</v>
      </c>
      <c r="Y698" s="33">
        <v>128.20266723632813</v>
      </c>
      <c r="Z698" s="34">
        <v>8.1145658493041992</v>
      </c>
      <c r="AA698" s="35">
        <v>-57.668685913085938</v>
      </c>
      <c r="AB698" s="35">
        <v>202.54570007324219</v>
      </c>
      <c r="AC698" s="22">
        <v>3.2628271579742432</v>
      </c>
      <c r="AD698" s="36">
        <v>14.651000022888184</v>
      </c>
    </row>
    <row r="699" spans="1:30" x14ac:dyDescent="0.2">
      <c r="A699" s="20">
        <v>45986.792677789352</v>
      </c>
      <c r="B699" s="21">
        <v>7.9169998168945313</v>
      </c>
      <c r="C699" s="21">
        <v>8.6230630874633789</v>
      </c>
      <c r="D699" s="22">
        <v>6.4402532577514648</v>
      </c>
      <c r="E699" s="23">
        <v>76</v>
      </c>
      <c r="F699" s="23">
        <v>50.161524675786495</v>
      </c>
      <c r="G699" s="23">
        <v>-66.461011134088039</v>
      </c>
      <c r="H699" s="23">
        <v>50.16140530556499</v>
      </c>
      <c r="I699" s="23">
        <v>-66.460974230946917</v>
      </c>
      <c r="J699" s="23">
        <v>-13.27780818939209</v>
      </c>
      <c r="K699" s="23">
        <v>2.636929988861084</v>
      </c>
      <c r="L699" s="24">
        <v>0.58507871627807617</v>
      </c>
      <c r="M699" s="20">
        <v>25569.008534421297</v>
      </c>
      <c r="N699" s="22">
        <v>3.2627038955688477</v>
      </c>
      <c r="O699" s="25">
        <v>28469.595703125</v>
      </c>
      <c r="P699" s="25">
        <v>48681.1484375</v>
      </c>
      <c r="Q699" s="26">
        <v>30.23820686340332</v>
      </c>
      <c r="R699" s="27">
        <v>35.125190734863281</v>
      </c>
      <c r="S699" s="28">
        <v>1.0240646600723267</v>
      </c>
      <c r="T699" s="29">
        <v>31.64274787902832</v>
      </c>
      <c r="U699" s="22">
        <v>3.291748046875</v>
      </c>
      <c r="V699" s="30">
        <v>2.9111618641763926E-3</v>
      </c>
      <c r="W699" s="31">
        <v>8.8484468460083008</v>
      </c>
      <c r="X699" s="32">
        <v>81.281578063964844</v>
      </c>
      <c r="Y699" s="33">
        <v>128.40617370605469</v>
      </c>
      <c r="Z699" s="34">
        <v>8.1179542541503906</v>
      </c>
      <c r="AA699" s="35">
        <v>-57.854652404785156</v>
      </c>
      <c r="AB699" s="35">
        <v>202.34065246582031</v>
      </c>
      <c r="AC699" s="22">
        <v>3.2627038955688477</v>
      </c>
      <c r="AD699" s="36">
        <v>14.659999847412109</v>
      </c>
    </row>
    <row r="700" spans="1:30" x14ac:dyDescent="0.2">
      <c r="A700" s="20">
        <v>45986.792689479167</v>
      </c>
      <c r="B700" s="21">
        <v>7.8990001678466797</v>
      </c>
      <c r="C700" s="21">
        <v>8.6411581039428711</v>
      </c>
      <c r="D700" s="22">
        <v>6.4402532577514648</v>
      </c>
      <c r="E700" s="23">
        <v>75.099998474121094</v>
      </c>
      <c r="F700" s="23">
        <v>50.161524675786495</v>
      </c>
      <c r="G700" s="23">
        <v>-66.461011134088039</v>
      </c>
      <c r="H700" s="23">
        <v>50.161405325978969</v>
      </c>
      <c r="I700" s="23">
        <v>-66.460974287304879</v>
      </c>
      <c r="J700" s="23">
        <v>-13.275537490844727</v>
      </c>
      <c r="K700" s="23">
        <v>2.6329028606414795</v>
      </c>
      <c r="L700" s="24">
        <v>0.58507871627807617</v>
      </c>
      <c r="M700" s="20">
        <v>25569.008546111112</v>
      </c>
      <c r="N700" s="22">
        <v>3.2627038955688477</v>
      </c>
      <c r="O700" s="25">
        <v>28469.595703125</v>
      </c>
      <c r="P700" s="25">
        <v>48681.1484375</v>
      </c>
      <c r="Q700" s="26">
        <v>30.23820686340332</v>
      </c>
      <c r="R700" s="27">
        <v>35.125190734863281</v>
      </c>
      <c r="S700" s="28">
        <v>1.0240646600723267</v>
      </c>
      <c r="T700" s="29">
        <v>31.64274787902832</v>
      </c>
      <c r="U700" s="22">
        <v>3.291748046875</v>
      </c>
      <c r="V700" s="30">
        <v>2.9111618641763926E-3</v>
      </c>
      <c r="W700" s="31">
        <v>8.8484468460083008</v>
      </c>
      <c r="X700" s="32">
        <v>81.281578063964844</v>
      </c>
      <c r="Y700" s="33">
        <v>128.40617370605469</v>
      </c>
      <c r="Z700" s="34">
        <v>8.1179542541503906</v>
      </c>
      <c r="AA700" s="35">
        <v>-57.854652404785156</v>
      </c>
      <c r="AB700" s="35">
        <v>202.34065246582031</v>
      </c>
      <c r="AC700" s="22">
        <v>3.2627038955688477</v>
      </c>
      <c r="AD700" s="36">
        <v>14.659999847412109</v>
      </c>
    </row>
    <row r="701" spans="1:30" x14ac:dyDescent="0.2">
      <c r="A701" s="20">
        <v>45986.79270111111</v>
      </c>
      <c r="B701" s="21">
        <v>7.9169998168945313</v>
      </c>
      <c r="C701" s="21">
        <v>8.6367635726928711</v>
      </c>
      <c r="D701" s="22">
        <v>6.4402532577514648</v>
      </c>
      <c r="E701" s="23">
        <v>75.400001525878906</v>
      </c>
      <c r="F701" s="23">
        <v>50.161524675786495</v>
      </c>
      <c r="G701" s="23">
        <v>-66.461011134088039</v>
      </c>
      <c r="H701" s="23">
        <v>50.161405383421759</v>
      </c>
      <c r="I701" s="23">
        <v>-66.460974297246466</v>
      </c>
      <c r="J701" s="23">
        <v>-13.269148826599121</v>
      </c>
      <c r="K701" s="23">
        <v>2.6321926116943359</v>
      </c>
      <c r="L701" s="24">
        <v>0.58507871627807617</v>
      </c>
      <c r="M701" s="20">
        <v>25569.008557731482</v>
      </c>
      <c r="N701" s="22">
        <v>3.2627038955688477</v>
      </c>
      <c r="O701" s="25">
        <v>28469.595703125</v>
      </c>
      <c r="P701" s="25">
        <v>48681.1484375</v>
      </c>
      <c r="Q701" s="26">
        <v>30.23820686340332</v>
      </c>
      <c r="R701" s="27">
        <v>35.125190734863281</v>
      </c>
      <c r="S701" s="28">
        <v>1.0240646600723267</v>
      </c>
      <c r="T701" s="29">
        <v>31.64274787902832</v>
      </c>
      <c r="U701" s="22">
        <v>3.291748046875</v>
      </c>
      <c r="V701" s="30">
        <v>2.9111618641763926E-3</v>
      </c>
      <c r="W701" s="31">
        <v>8.8484468460083008</v>
      </c>
      <c r="X701" s="32">
        <v>81.281578063964844</v>
      </c>
      <c r="Y701" s="33">
        <v>128.40617370605469</v>
      </c>
      <c r="Z701" s="34">
        <v>8.1179542541503906</v>
      </c>
      <c r="AA701" s="35">
        <v>-57.854652404785156</v>
      </c>
      <c r="AB701" s="35">
        <v>202.34065246582031</v>
      </c>
      <c r="AC701" s="22">
        <v>3.2627038955688477</v>
      </c>
      <c r="AD701" s="36">
        <v>14.659999847412109</v>
      </c>
    </row>
    <row r="702" spans="1:30" x14ac:dyDescent="0.2">
      <c r="A702" s="20">
        <v>45986.792712754628</v>
      </c>
      <c r="B702" s="21">
        <v>7.929999828338623</v>
      </c>
      <c r="C702" s="21">
        <v>8.5990743637084961</v>
      </c>
      <c r="D702" s="22">
        <v>6.4402532577514648</v>
      </c>
      <c r="E702" s="23">
        <v>75.900001525878906</v>
      </c>
      <c r="F702" s="23">
        <v>50.161524675786495</v>
      </c>
      <c r="G702" s="23">
        <v>-66.461011134088039</v>
      </c>
      <c r="H702" s="23">
        <v>50.161405333872267</v>
      </c>
      <c r="I702" s="23">
        <v>-66.460974219379906</v>
      </c>
      <c r="J702" s="23">
        <v>-13.274660110473633</v>
      </c>
      <c r="K702" s="23">
        <v>2.6377565860748291</v>
      </c>
      <c r="L702" s="24">
        <v>0.58507871627807617</v>
      </c>
      <c r="M702" s="20">
        <v>25569.008569375001</v>
      </c>
      <c r="N702" s="22">
        <v>3.2627038955688477</v>
      </c>
      <c r="O702" s="25">
        <v>28469.595703125</v>
      </c>
      <c r="P702" s="25">
        <v>48681.1484375</v>
      </c>
      <c r="Q702" s="26">
        <v>30.23820686340332</v>
      </c>
      <c r="R702" s="27">
        <v>35.125190734863281</v>
      </c>
      <c r="S702" s="28">
        <v>1.0240646600723267</v>
      </c>
      <c r="T702" s="29">
        <v>31.64274787902832</v>
      </c>
      <c r="U702" s="22">
        <v>3.291748046875</v>
      </c>
      <c r="V702" s="30">
        <v>2.9111618641763926E-3</v>
      </c>
      <c r="W702" s="31">
        <v>8.8484468460083008</v>
      </c>
      <c r="X702" s="32">
        <v>81.281578063964844</v>
      </c>
      <c r="Y702" s="33">
        <v>128.40617370605469</v>
      </c>
      <c r="Z702" s="34">
        <v>8.1179542541503906</v>
      </c>
      <c r="AA702" s="35">
        <v>-57.854652404785156</v>
      </c>
      <c r="AB702" s="35">
        <v>202.34065246582031</v>
      </c>
      <c r="AC702" s="22">
        <v>3.2627038955688477</v>
      </c>
      <c r="AD702" s="36">
        <v>14.659999847412109</v>
      </c>
    </row>
    <row r="703" spans="1:30" x14ac:dyDescent="0.2">
      <c r="A703" s="20">
        <v>45986.792724421299</v>
      </c>
      <c r="B703" s="21">
        <v>7.939000129699707</v>
      </c>
      <c r="C703" s="21">
        <v>8.5813913345336914</v>
      </c>
      <c r="D703" s="22">
        <v>6.4431605339050293</v>
      </c>
      <c r="E703" s="23">
        <v>75.199996948242188</v>
      </c>
      <c r="F703" s="23">
        <v>50.161524675786495</v>
      </c>
      <c r="G703" s="23">
        <v>-66.461011134088039</v>
      </c>
      <c r="H703" s="23">
        <v>50.161405289573644</v>
      </c>
      <c r="I703" s="23">
        <v>-66.460974129121269</v>
      </c>
      <c r="J703" s="23">
        <v>-13.279587745666504</v>
      </c>
      <c r="K703" s="23">
        <v>2.6442060470581055</v>
      </c>
      <c r="L703" s="24">
        <v>0.58370798826217651</v>
      </c>
      <c r="M703" s="20">
        <v>25569.00858105324</v>
      </c>
      <c r="N703" s="22">
        <v>3.2627038955688477</v>
      </c>
      <c r="O703" s="25">
        <v>28469.595703125</v>
      </c>
      <c r="P703" s="25">
        <v>48681.1484375</v>
      </c>
      <c r="Q703" s="26">
        <v>30.23820686340332</v>
      </c>
      <c r="R703" s="27">
        <v>35.125190734863281</v>
      </c>
      <c r="S703" s="28">
        <v>1.0240646600723267</v>
      </c>
      <c r="T703" s="29">
        <v>31.64274787902832</v>
      </c>
      <c r="U703" s="22">
        <v>3.291748046875</v>
      </c>
      <c r="V703" s="30">
        <v>2.9111618641763926E-3</v>
      </c>
      <c r="W703" s="31">
        <v>8.8484468460083008</v>
      </c>
      <c r="X703" s="32">
        <v>81.281578063964844</v>
      </c>
      <c r="Y703" s="33">
        <v>128.40617370605469</v>
      </c>
      <c r="Z703" s="34">
        <v>8.1179542541503906</v>
      </c>
      <c r="AA703" s="35">
        <v>-57.854652404785156</v>
      </c>
      <c r="AB703" s="35">
        <v>202.34065246582031</v>
      </c>
      <c r="AC703" s="22">
        <v>3.2627038955688477</v>
      </c>
      <c r="AD703" s="36">
        <v>14.659999847412109</v>
      </c>
    </row>
    <row r="704" spans="1:30" x14ac:dyDescent="0.2">
      <c r="A704" s="20">
        <v>45986.792736087962</v>
      </c>
      <c r="B704" s="21">
        <v>7.9629998207092285</v>
      </c>
      <c r="C704" s="21">
        <v>8.5385637283325195</v>
      </c>
      <c r="D704" s="22">
        <v>6.4431605339050293</v>
      </c>
      <c r="E704" s="23">
        <v>75</v>
      </c>
      <c r="F704" s="23">
        <v>50.161524675786495</v>
      </c>
      <c r="G704" s="23">
        <v>-66.461011134088039</v>
      </c>
      <c r="H704" s="23">
        <v>50.161405333671283</v>
      </c>
      <c r="I704" s="23">
        <v>-66.460974142073297</v>
      </c>
      <c r="J704" s="23">
        <v>-13.27468204498291</v>
      </c>
      <c r="K704" s="23">
        <v>2.6432805061340332</v>
      </c>
      <c r="L704" s="24">
        <v>0.58370798826217651</v>
      </c>
      <c r="M704" s="20">
        <v>25569.008592708335</v>
      </c>
      <c r="N704" s="22">
        <v>3.2627038955688477</v>
      </c>
      <c r="O704" s="25">
        <v>28469.595703125</v>
      </c>
      <c r="P704" s="25">
        <v>48681.1484375</v>
      </c>
      <c r="Q704" s="26">
        <v>30.23820686340332</v>
      </c>
      <c r="R704" s="27">
        <v>35.125190734863281</v>
      </c>
      <c r="S704" s="28">
        <v>1.0240646600723267</v>
      </c>
      <c r="T704" s="29">
        <v>31.64274787902832</v>
      </c>
      <c r="U704" s="22">
        <v>3.291748046875</v>
      </c>
      <c r="V704" s="30">
        <v>2.9111618641763926E-3</v>
      </c>
      <c r="W704" s="31">
        <v>8.8484468460083008</v>
      </c>
      <c r="X704" s="32">
        <v>81.281578063964844</v>
      </c>
      <c r="Y704" s="33">
        <v>128.40617370605469</v>
      </c>
      <c r="Z704" s="34">
        <v>8.1179542541503906</v>
      </c>
      <c r="AA704" s="35">
        <v>-57.854652404785156</v>
      </c>
      <c r="AB704" s="35">
        <v>202.34065246582031</v>
      </c>
      <c r="AC704" s="22">
        <v>3.2627038955688477</v>
      </c>
      <c r="AD704" s="36">
        <v>14.659999847412109</v>
      </c>
    </row>
    <row r="705" spans="1:30" x14ac:dyDescent="0.2">
      <c r="A705" s="20">
        <v>45986.792747754633</v>
      </c>
      <c r="B705" s="21">
        <v>7.940000057220459</v>
      </c>
      <c r="C705" s="21">
        <v>8.480158805847168</v>
      </c>
      <c r="D705" s="22">
        <v>6.4431605339050293</v>
      </c>
      <c r="E705" s="23">
        <v>76.099998474121094</v>
      </c>
      <c r="F705" s="23">
        <v>50.161524675786495</v>
      </c>
      <c r="G705" s="23">
        <v>-66.461011134088039</v>
      </c>
      <c r="H705" s="23">
        <v>50.161405370368726</v>
      </c>
      <c r="I705" s="23">
        <v>-66.460974138169888</v>
      </c>
      <c r="J705" s="23">
        <v>-13.270600318908691</v>
      </c>
      <c r="K705" s="23">
        <v>2.643559455871582</v>
      </c>
      <c r="L705" s="24">
        <v>0.58370798826217651</v>
      </c>
      <c r="M705" s="20">
        <v>25569.008604375002</v>
      </c>
      <c r="N705" s="22">
        <v>3.2627038955688477</v>
      </c>
      <c r="O705" s="25">
        <v>28469.595703125</v>
      </c>
      <c r="P705" s="25">
        <v>48681.1484375</v>
      </c>
      <c r="Q705" s="26">
        <v>30.23820686340332</v>
      </c>
      <c r="R705" s="27">
        <v>35.125190734863281</v>
      </c>
      <c r="S705" s="28">
        <v>1.0240646600723267</v>
      </c>
      <c r="T705" s="29">
        <v>31.64274787902832</v>
      </c>
      <c r="U705" s="22">
        <v>3.291748046875</v>
      </c>
      <c r="V705" s="30">
        <v>2.9111618641763926E-3</v>
      </c>
      <c r="W705" s="31">
        <v>8.8484468460083008</v>
      </c>
      <c r="X705" s="32">
        <v>81.281578063964844</v>
      </c>
      <c r="Y705" s="33">
        <v>128.40617370605469</v>
      </c>
      <c r="Z705" s="34">
        <v>8.1179542541503906</v>
      </c>
      <c r="AA705" s="35">
        <v>-57.854652404785156</v>
      </c>
      <c r="AB705" s="35">
        <v>202.34065246582031</v>
      </c>
      <c r="AC705" s="22">
        <v>3.2627038955688477</v>
      </c>
      <c r="AD705" s="36">
        <v>14.659999847412109</v>
      </c>
    </row>
    <row r="706" spans="1:30" x14ac:dyDescent="0.2">
      <c r="A706" s="20">
        <v>45986.792759386575</v>
      </c>
      <c r="B706" s="21">
        <v>7.9460000991821289</v>
      </c>
      <c r="C706" s="21">
        <v>8.47857666015625</v>
      </c>
      <c r="D706" s="22">
        <v>6.4431605339050293</v>
      </c>
      <c r="E706" s="23">
        <v>75.300003051757813</v>
      </c>
      <c r="F706" s="23">
        <v>50.161524675786495</v>
      </c>
      <c r="G706" s="23">
        <v>-66.461011134088039</v>
      </c>
      <c r="H706" s="23">
        <v>50.161405391220114</v>
      </c>
      <c r="I706" s="23">
        <v>-66.460974099264106</v>
      </c>
      <c r="J706" s="23">
        <v>-13.268280982971191</v>
      </c>
      <c r="K706" s="23">
        <v>2.6463394165039063</v>
      </c>
      <c r="L706" s="24">
        <v>0.58370798826217651</v>
      </c>
      <c r="M706" s="20">
        <v>25569.00861601852</v>
      </c>
      <c r="N706" s="22">
        <v>3.2808728218078613</v>
      </c>
      <c r="O706" s="25">
        <v>28481.3125</v>
      </c>
      <c r="P706" s="25">
        <v>48672.3046875</v>
      </c>
      <c r="Q706" s="26">
        <v>30.235973358154297</v>
      </c>
      <c r="R706" s="27">
        <v>35.110740661621094</v>
      </c>
      <c r="S706" s="28">
        <v>1.0240615606307983</v>
      </c>
      <c r="T706" s="29">
        <v>31.636997222900391</v>
      </c>
      <c r="U706" s="22">
        <v>3.28924560546875</v>
      </c>
      <c r="V706" s="30">
        <v>4.0710046887397766E-3</v>
      </c>
      <c r="W706" s="31">
        <v>8.8364906311035156</v>
      </c>
      <c r="X706" s="32">
        <v>81.207138061523438</v>
      </c>
      <c r="Y706" s="33">
        <v>128.28730773925781</v>
      </c>
      <c r="Z706" s="34">
        <v>8.1192750930786133</v>
      </c>
      <c r="AA706" s="35">
        <v>-57.930946350097656</v>
      </c>
      <c r="AB706" s="35">
        <v>202.29296875</v>
      </c>
      <c r="AC706" s="22">
        <v>3.2808728218078613</v>
      </c>
      <c r="AD706" s="36">
        <v>14.633000373840332</v>
      </c>
    </row>
    <row r="707" spans="1:30" x14ac:dyDescent="0.2">
      <c r="A707" s="20">
        <v>45986.792771006942</v>
      </c>
      <c r="B707" s="21">
        <v>7.9380002021789551</v>
      </c>
      <c r="C707" s="21">
        <v>8.4785900115966797</v>
      </c>
      <c r="D707" s="22">
        <v>6.4431605339050293</v>
      </c>
      <c r="E707" s="23">
        <v>76.300003051757813</v>
      </c>
      <c r="F707" s="23">
        <v>50.161524675786495</v>
      </c>
      <c r="G707" s="23">
        <v>-66.461011134088039</v>
      </c>
      <c r="H707" s="23">
        <v>50.161405310960355</v>
      </c>
      <c r="I707" s="23">
        <v>-66.460974172026624</v>
      </c>
      <c r="J707" s="23">
        <v>-13.27720832824707</v>
      </c>
      <c r="K707" s="23">
        <v>2.6411402225494385</v>
      </c>
      <c r="L707" s="24">
        <v>0.58370798826217651</v>
      </c>
      <c r="M707" s="20">
        <v>25569.008627627314</v>
      </c>
      <c r="N707" s="22">
        <v>3.2808728218078613</v>
      </c>
      <c r="O707" s="25">
        <v>28481.3125</v>
      </c>
      <c r="P707" s="25">
        <v>48672.3046875</v>
      </c>
      <c r="Q707" s="26">
        <v>30.235973358154297</v>
      </c>
      <c r="R707" s="27">
        <v>35.110740661621094</v>
      </c>
      <c r="S707" s="28">
        <v>1.0240615606307983</v>
      </c>
      <c r="T707" s="29">
        <v>31.636997222900391</v>
      </c>
      <c r="U707" s="22">
        <v>3.28924560546875</v>
      </c>
      <c r="V707" s="30">
        <v>4.0710046887397766E-3</v>
      </c>
      <c r="W707" s="31">
        <v>8.8364906311035156</v>
      </c>
      <c r="X707" s="32">
        <v>81.207138061523438</v>
      </c>
      <c r="Y707" s="33">
        <v>128.28730773925781</v>
      </c>
      <c r="Z707" s="34">
        <v>8.1192750930786133</v>
      </c>
      <c r="AA707" s="35">
        <v>-57.930946350097656</v>
      </c>
      <c r="AB707" s="35">
        <v>202.29296875</v>
      </c>
      <c r="AC707" s="22">
        <v>3.2808728218078613</v>
      </c>
      <c r="AD707" s="36">
        <v>14.633000373840332</v>
      </c>
    </row>
    <row r="708" spans="1:30" x14ac:dyDescent="0.2">
      <c r="A708" s="20">
        <v>45986.792782604163</v>
      </c>
      <c r="B708" s="21">
        <v>7.9200000762939453</v>
      </c>
      <c r="C708" s="21">
        <v>8.4886493682861328</v>
      </c>
      <c r="D708" s="22">
        <v>6.411283016204834</v>
      </c>
      <c r="E708" s="23">
        <v>77.099998474121094</v>
      </c>
      <c r="F708" s="23">
        <v>50.161524675786495</v>
      </c>
      <c r="G708" s="23">
        <v>-66.461011134088039</v>
      </c>
      <c r="H708" s="23">
        <v>50.161405290125032</v>
      </c>
      <c r="I708" s="23">
        <v>-66.460974071650384</v>
      </c>
      <c r="J708" s="23">
        <v>-13.279525756835938</v>
      </c>
      <c r="K708" s="23">
        <v>2.6483125686645508</v>
      </c>
      <c r="L708" s="24">
        <v>0.58233731985092163</v>
      </c>
      <c r="M708" s="20">
        <v>25569.008639224536</v>
      </c>
      <c r="N708" s="22">
        <v>3.2808728218078613</v>
      </c>
      <c r="O708" s="25">
        <v>28481.3125</v>
      </c>
      <c r="P708" s="25">
        <v>48672.3046875</v>
      </c>
      <c r="Q708" s="26">
        <v>30.235973358154297</v>
      </c>
      <c r="R708" s="27">
        <v>35.110740661621094</v>
      </c>
      <c r="S708" s="28">
        <v>1.0240615606307983</v>
      </c>
      <c r="T708" s="29">
        <v>31.636997222900391</v>
      </c>
      <c r="U708" s="22">
        <v>3.28924560546875</v>
      </c>
      <c r="V708" s="30">
        <v>4.0710046887397766E-3</v>
      </c>
      <c r="W708" s="31">
        <v>8.8364906311035156</v>
      </c>
      <c r="X708" s="32">
        <v>81.207138061523438</v>
      </c>
      <c r="Y708" s="33">
        <v>128.28730773925781</v>
      </c>
      <c r="Z708" s="34">
        <v>8.1192750930786133</v>
      </c>
      <c r="AA708" s="35">
        <v>-57.930946350097656</v>
      </c>
      <c r="AB708" s="35">
        <v>202.29296875</v>
      </c>
      <c r="AC708" s="22">
        <v>3.2808728218078613</v>
      </c>
      <c r="AD708" s="36">
        <v>14.633000373840332</v>
      </c>
    </row>
    <row r="709" spans="1:30" x14ac:dyDescent="0.2">
      <c r="A709" s="20">
        <v>45986.792794247682</v>
      </c>
      <c r="B709" s="21">
        <v>7.9219999313354492</v>
      </c>
      <c r="C709" s="21">
        <v>8.4755802154541016</v>
      </c>
      <c r="D709" s="22">
        <v>6.411283016204834</v>
      </c>
      <c r="E709" s="23">
        <v>76.800003051757813</v>
      </c>
      <c r="F709" s="23">
        <v>50.161524675786495</v>
      </c>
      <c r="G709" s="23">
        <v>-66.461011134088039</v>
      </c>
      <c r="H709" s="23">
        <v>50.161405281361162</v>
      </c>
      <c r="I709" s="23">
        <v>-66.460974228870754</v>
      </c>
      <c r="J709" s="23">
        <v>-13.280501365661621</v>
      </c>
      <c r="K709" s="23">
        <v>2.6370782852172852</v>
      </c>
      <c r="L709" s="24">
        <v>0.58233731985092163</v>
      </c>
      <c r="M709" s="20">
        <v>25569.008650868054</v>
      </c>
      <c r="N709" s="22">
        <v>3.2808728218078613</v>
      </c>
      <c r="O709" s="25">
        <v>28481.3125</v>
      </c>
      <c r="P709" s="25">
        <v>48672.3046875</v>
      </c>
      <c r="Q709" s="26">
        <v>30.235973358154297</v>
      </c>
      <c r="R709" s="27">
        <v>35.110740661621094</v>
      </c>
      <c r="S709" s="28">
        <v>1.0240615606307983</v>
      </c>
      <c r="T709" s="29">
        <v>31.636997222900391</v>
      </c>
      <c r="U709" s="22">
        <v>3.28924560546875</v>
      </c>
      <c r="V709" s="30">
        <v>4.0710046887397766E-3</v>
      </c>
      <c r="W709" s="31">
        <v>8.8364906311035156</v>
      </c>
      <c r="X709" s="32">
        <v>81.207138061523438</v>
      </c>
      <c r="Y709" s="33">
        <v>128.28730773925781</v>
      </c>
      <c r="Z709" s="34">
        <v>8.1192750930786133</v>
      </c>
      <c r="AA709" s="35">
        <v>-57.930946350097656</v>
      </c>
      <c r="AB709" s="35">
        <v>202.29296875</v>
      </c>
      <c r="AC709" s="22">
        <v>3.2808728218078613</v>
      </c>
      <c r="AD709" s="36">
        <v>14.633000373840332</v>
      </c>
    </row>
    <row r="710" spans="1:30" x14ac:dyDescent="0.2">
      <c r="A710" s="20">
        <v>45986.7928058912</v>
      </c>
      <c r="B710" s="21">
        <v>7.9180002212524414</v>
      </c>
      <c r="C710" s="21">
        <v>8.4699897766113281</v>
      </c>
      <c r="D710" s="22">
        <v>6.411283016204834</v>
      </c>
      <c r="E710" s="23">
        <v>75.699996948242188</v>
      </c>
      <c r="F710" s="23">
        <v>50.161524675786495</v>
      </c>
      <c r="G710" s="23">
        <v>-66.461011134088039</v>
      </c>
      <c r="H710" s="23">
        <v>50.161405304854874</v>
      </c>
      <c r="I710" s="23">
        <v>-66.460974226328958</v>
      </c>
      <c r="J710" s="23">
        <v>-13.277887344360352</v>
      </c>
      <c r="K710" s="23">
        <v>2.6372599601745605</v>
      </c>
      <c r="L710" s="24">
        <v>0.58233731985092163</v>
      </c>
      <c r="M710" s="20">
        <v>25569.008662511573</v>
      </c>
      <c r="N710" s="22">
        <v>3.2808728218078613</v>
      </c>
      <c r="O710" s="25">
        <v>28481.3125</v>
      </c>
      <c r="P710" s="25">
        <v>48672.3046875</v>
      </c>
      <c r="Q710" s="26">
        <v>30.235973358154297</v>
      </c>
      <c r="R710" s="27">
        <v>35.110740661621094</v>
      </c>
      <c r="S710" s="28">
        <v>1.0240615606307983</v>
      </c>
      <c r="T710" s="29">
        <v>31.636997222900391</v>
      </c>
      <c r="U710" s="22">
        <v>3.28924560546875</v>
      </c>
      <c r="V710" s="30">
        <v>4.0710046887397766E-3</v>
      </c>
      <c r="W710" s="31">
        <v>8.8364906311035156</v>
      </c>
      <c r="X710" s="32">
        <v>81.207138061523438</v>
      </c>
      <c r="Y710" s="33">
        <v>128.28730773925781</v>
      </c>
      <c r="Z710" s="34">
        <v>8.1192750930786133</v>
      </c>
      <c r="AA710" s="35">
        <v>-57.930946350097656</v>
      </c>
      <c r="AB710" s="35">
        <v>202.29296875</v>
      </c>
      <c r="AC710" s="22">
        <v>3.2808728218078613</v>
      </c>
      <c r="AD710" s="36">
        <v>14.633000373840332</v>
      </c>
    </row>
    <row r="711" spans="1:30" x14ac:dyDescent="0.2">
      <c r="A711" s="20">
        <v>45986.792817546295</v>
      </c>
      <c r="B711" s="21">
        <v>7.9130001068115234</v>
      </c>
      <c r="C711" s="21">
        <v>8.4655675888061523</v>
      </c>
      <c r="D711" s="22">
        <v>6.411283016204834</v>
      </c>
      <c r="E711" s="23">
        <v>76.5</v>
      </c>
      <c r="F711" s="23">
        <v>50.161524675786495</v>
      </c>
      <c r="G711" s="23">
        <v>-66.461011134088039</v>
      </c>
      <c r="H711" s="23">
        <v>50.161405362532641</v>
      </c>
      <c r="I711" s="23">
        <v>-66.460974198554197</v>
      </c>
      <c r="J711" s="23">
        <v>-13.271471977233887</v>
      </c>
      <c r="K711" s="23">
        <v>2.639244556427002</v>
      </c>
      <c r="L711" s="24">
        <v>0.58233731985092163</v>
      </c>
      <c r="M711" s="20">
        <v>25569.00867417824</v>
      </c>
      <c r="N711" s="22">
        <v>3.2808728218078613</v>
      </c>
      <c r="O711" s="25">
        <v>28481.3125</v>
      </c>
      <c r="P711" s="25">
        <v>48672.3046875</v>
      </c>
      <c r="Q711" s="26">
        <v>30.235973358154297</v>
      </c>
      <c r="R711" s="27">
        <v>35.110740661621094</v>
      </c>
      <c r="S711" s="28">
        <v>1.0240615606307983</v>
      </c>
      <c r="T711" s="29">
        <v>31.636997222900391</v>
      </c>
      <c r="U711" s="22">
        <v>3.28924560546875</v>
      </c>
      <c r="V711" s="30">
        <v>4.0710046887397766E-3</v>
      </c>
      <c r="W711" s="31">
        <v>8.8364906311035156</v>
      </c>
      <c r="X711" s="32">
        <v>81.207138061523438</v>
      </c>
      <c r="Y711" s="33">
        <v>128.28730773925781</v>
      </c>
      <c r="Z711" s="34">
        <v>8.1192750930786133</v>
      </c>
      <c r="AA711" s="35">
        <v>-57.930946350097656</v>
      </c>
      <c r="AB711" s="35">
        <v>202.29296875</v>
      </c>
      <c r="AC711" s="22">
        <v>3.2808728218078613</v>
      </c>
      <c r="AD711" s="36">
        <v>14.633000373840332</v>
      </c>
    </row>
    <row r="712" spans="1:30" x14ac:dyDescent="0.2">
      <c r="A712" s="20">
        <v>45986.792829166669</v>
      </c>
      <c r="B712" s="21">
        <v>7.9109997749328613</v>
      </c>
      <c r="C712" s="21">
        <v>8.4560527801513672</v>
      </c>
      <c r="D712" s="22">
        <v>6.411283016204834</v>
      </c>
      <c r="E712" s="23">
        <v>76.800003051757813</v>
      </c>
      <c r="F712" s="23">
        <v>50.161524675786495</v>
      </c>
      <c r="G712" s="23">
        <v>-66.461011134088039</v>
      </c>
      <c r="H712" s="23">
        <v>50.161405281742475</v>
      </c>
      <c r="I712" s="23">
        <v>-66.460974227703772</v>
      </c>
      <c r="J712" s="23">
        <v>-13.280458450317383</v>
      </c>
      <c r="K712" s="23">
        <v>2.6371617317199707</v>
      </c>
      <c r="L712" s="24">
        <v>0.58096659183502197</v>
      </c>
      <c r="M712" s="20">
        <v>25569.00868579861</v>
      </c>
      <c r="N712" s="22">
        <v>3.2808728218078613</v>
      </c>
      <c r="O712" s="25">
        <v>28481.3125</v>
      </c>
      <c r="P712" s="25">
        <v>48672.3046875</v>
      </c>
      <c r="Q712" s="26">
        <v>30.235973358154297</v>
      </c>
      <c r="R712" s="27">
        <v>35.110740661621094</v>
      </c>
      <c r="S712" s="28">
        <v>1.0240615606307983</v>
      </c>
      <c r="T712" s="29">
        <v>31.636997222900391</v>
      </c>
      <c r="U712" s="22">
        <v>3.28924560546875</v>
      </c>
      <c r="V712" s="30">
        <v>4.0710046887397766E-3</v>
      </c>
      <c r="W712" s="31">
        <v>8.8364906311035156</v>
      </c>
      <c r="X712" s="32">
        <v>81.207138061523438</v>
      </c>
      <c r="Y712" s="33">
        <v>128.28730773925781</v>
      </c>
      <c r="Z712" s="34">
        <v>8.1192750930786133</v>
      </c>
      <c r="AA712" s="35">
        <v>-57.930946350097656</v>
      </c>
      <c r="AB712" s="35">
        <v>202.29296875</v>
      </c>
      <c r="AC712" s="22">
        <v>3.2808728218078613</v>
      </c>
      <c r="AD712" s="36">
        <v>14.633000373840332</v>
      </c>
    </row>
    <row r="713" spans="1:30" x14ac:dyDescent="0.2">
      <c r="A713" s="20">
        <v>45986.792840798611</v>
      </c>
      <c r="B713" s="21">
        <v>7.9330000877380371</v>
      </c>
      <c r="C713" s="21">
        <v>8.4664716720581055</v>
      </c>
      <c r="D713" s="22">
        <v>6.4277830123901367</v>
      </c>
      <c r="E713" s="23">
        <v>76.5</v>
      </c>
      <c r="F713" s="23">
        <v>50.161524675786495</v>
      </c>
      <c r="G713" s="23">
        <v>-66.461011134088039</v>
      </c>
      <c r="H713" s="23">
        <v>50.161405263182374</v>
      </c>
      <c r="I713" s="23">
        <v>-66.46097418613391</v>
      </c>
      <c r="J713" s="23">
        <v>-13.282523155212402</v>
      </c>
      <c r="K713" s="23">
        <v>2.6401321887969971</v>
      </c>
      <c r="L713" s="24">
        <v>0.58096659183502197</v>
      </c>
      <c r="M713" s="20">
        <v>25569.00869741898</v>
      </c>
      <c r="N713" s="22">
        <v>3.2808728218078613</v>
      </c>
      <c r="O713" s="25">
        <v>28481.3125</v>
      </c>
      <c r="P713" s="25">
        <v>48672.3046875</v>
      </c>
      <c r="Q713" s="26">
        <v>30.235973358154297</v>
      </c>
      <c r="R713" s="27">
        <v>35.110740661621094</v>
      </c>
      <c r="S713" s="28">
        <v>1.0240615606307983</v>
      </c>
      <c r="T713" s="29">
        <v>31.636997222900391</v>
      </c>
      <c r="U713" s="22">
        <v>3.28924560546875</v>
      </c>
      <c r="V713" s="30">
        <v>4.0710046887397766E-3</v>
      </c>
      <c r="W713" s="31">
        <v>8.8364906311035156</v>
      </c>
      <c r="X713" s="32">
        <v>81.207138061523438</v>
      </c>
      <c r="Y713" s="33">
        <v>128.28730773925781</v>
      </c>
      <c r="Z713" s="34">
        <v>8.1192750930786133</v>
      </c>
      <c r="AA713" s="35">
        <v>-57.930946350097656</v>
      </c>
      <c r="AB713" s="35">
        <v>202.29296875</v>
      </c>
      <c r="AC713" s="22">
        <v>3.2808728218078613</v>
      </c>
      <c r="AD713" s="36">
        <v>14.633000373840332</v>
      </c>
    </row>
    <row r="714" spans="1:30" x14ac:dyDescent="0.2">
      <c r="A714" s="20">
        <v>45986.792852430553</v>
      </c>
      <c r="B714" s="21">
        <v>7.935999870300293</v>
      </c>
      <c r="C714" s="21">
        <v>8.4255037307739258</v>
      </c>
      <c r="D714" s="22">
        <v>6.4277830123901367</v>
      </c>
      <c r="E714" s="23">
        <v>75.900001525878906</v>
      </c>
      <c r="F714" s="23">
        <v>50.161524675786495</v>
      </c>
      <c r="G714" s="23">
        <v>-66.461011134088039</v>
      </c>
      <c r="H714" s="23">
        <v>50.161405264199566</v>
      </c>
      <c r="I714" s="23">
        <v>-66.460974154710001</v>
      </c>
      <c r="J714" s="23">
        <v>-13.28240966796875</v>
      </c>
      <c r="K714" s="23">
        <v>2.6423776149749756</v>
      </c>
      <c r="L714" s="24">
        <v>0.58096659183502197</v>
      </c>
      <c r="M714" s="20">
        <v>25569.008709062498</v>
      </c>
      <c r="N714" s="22">
        <v>3.2808728218078613</v>
      </c>
      <c r="O714" s="25">
        <v>28481.3125</v>
      </c>
      <c r="P714" s="25">
        <v>48672.3046875</v>
      </c>
      <c r="Q714" s="26">
        <v>30.235973358154297</v>
      </c>
      <c r="R714" s="27">
        <v>35.110740661621094</v>
      </c>
      <c r="S714" s="28">
        <v>1.0240615606307983</v>
      </c>
      <c r="T714" s="29">
        <v>31.636997222900391</v>
      </c>
      <c r="U714" s="22">
        <v>3.28924560546875</v>
      </c>
      <c r="V714" s="30">
        <v>4.0710046887397766E-3</v>
      </c>
      <c r="W714" s="31">
        <v>8.8364906311035156</v>
      </c>
      <c r="X714" s="32">
        <v>81.207138061523438</v>
      </c>
      <c r="Y714" s="33">
        <v>128.28730773925781</v>
      </c>
      <c r="Z714" s="34">
        <v>8.1192750930786133</v>
      </c>
      <c r="AA714" s="35">
        <v>-57.930946350097656</v>
      </c>
      <c r="AB714" s="35">
        <v>202.29296875</v>
      </c>
      <c r="AC714" s="22">
        <v>3.2808728218078613</v>
      </c>
      <c r="AD714" s="36">
        <v>14.633000373840332</v>
      </c>
    </row>
    <row r="715" spans="1:30" x14ac:dyDescent="0.2">
      <c r="A715" s="20">
        <v>45986.792864074072</v>
      </c>
      <c r="B715" s="21">
        <v>7.9260001182556152</v>
      </c>
      <c r="C715" s="21">
        <v>8.3694381713867188</v>
      </c>
      <c r="D715" s="22">
        <v>6.4277830123901367</v>
      </c>
      <c r="E715" s="23">
        <v>75.800003051757813</v>
      </c>
      <c r="F715" s="23">
        <v>50.161524675786495</v>
      </c>
      <c r="G715" s="23">
        <v>-66.461011134088039</v>
      </c>
      <c r="H715" s="23">
        <v>50.16140532511929</v>
      </c>
      <c r="I715" s="23">
        <v>-66.460974098746661</v>
      </c>
      <c r="J715" s="23">
        <v>-13.275633811950684</v>
      </c>
      <c r="K715" s="23">
        <v>2.646376371383667</v>
      </c>
      <c r="L715" s="24">
        <v>0.58096659183502197</v>
      </c>
      <c r="M715" s="20">
        <v>25569.008720706017</v>
      </c>
      <c r="N715" s="22">
        <v>3.2769920825958252</v>
      </c>
      <c r="O715" s="25">
        <v>28474.505859375</v>
      </c>
      <c r="P715" s="25">
        <v>48666.83203125</v>
      </c>
      <c r="Q715" s="26">
        <v>30.231412887573242</v>
      </c>
      <c r="R715" s="27">
        <v>35.119132995605469</v>
      </c>
      <c r="S715" s="28">
        <v>1.0240582227706909</v>
      </c>
      <c r="T715" s="29">
        <v>31.633440017700195</v>
      </c>
      <c r="U715" s="22">
        <v>3.284515380859375</v>
      </c>
      <c r="V715" s="30">
        <v>6.5162661485373974E-4</v>
      </c>
      <c r="W715" s="31">
        <v>8.8481178283691406</v>
      </c>
      <c r="X715" s="32">
        <v>81.30352783203125</v>
      </c>
      <c r="Y715" s="33">
        <v>128.43986511230469</v>
      </c>
      <c r="Z715" s="34">
        <v>8.1202449798583984</v>
      </c>
      <c r="AA715" s="35">
        <v>-57.9833984375</v>
      </c>
      <c r="AB715" s="35">
        <v>202.10700988769531</v>
      </c>
      <c r="AC715" s="22">
        <v>3.2769920825958252</v>
      </c>
      <c r="AD715" s="36">
        <v>14.62399959564209</v>
      </c>
    </row>
    <row r="716" spans="1:30" x14ac:dyDescent="0.2">
      <c r="A716" s="20">
        <v>45986.792875763887</v>
      </c>
      <c r="B716" s="21">
        <v>7.9429998397827148</v>
      </c>
      <c r="C716" s="21">
        <v>8.3372964859008789</v>
      </c>
      <c r="D716" s="22">
        <v>6.4277830123901367</v>
      </c>
      <c r="E716" s="23">
        <v>76.199996948242188</v>
      </c>
      <c r="F716" s="23">
        <v>50.161524675786495</v>
      </c>
      <c r="G716" s="23">
        <v>-66.461011134088039</v>
      </c>
      <c r="H716" s="23">
        <v>50.161405338538707</v>
      </c>
      <c r="I716" s="23">
        <v>-66.460974158948758</v>
      </c>
      <c r="J716" s="23">
        <v>-13.274141311645508</v>
      </c>
      <c r="K716" s="23">
        <v>2.6420745849609375</v>
      </c>
      <c r="L716" s="24">
        <v>0.58096659183502197</v>
      </c>
      <c r="M716" s="20">
        <v>25569.008732395832</v>
      </c>
      <c r="N716" s="22">
        <v>3.2769920825958252</v>
      </c>
      <c r="O716" s="25">
        <v>28474.505859375</v>
      </c>
      <c r="P716" s="25">
        <v>48666.83203125</v>
      </c>
      <c r="Q716" s="26">
        <v>30.231412887573242</v>
      </c>
      <c r="R716" s="27">
        <v>35.119132995605469</v>
      </c>
      <c r="S716" s="28">
        <v>1.0240582227706909</v>
      </c>
      <c r="T716" s="29">
        <v>31.633440017700195</v>
      </c>
      <c r="U716" s="22">
        <v>3.284515380859375</v>
      </c>
      <c r="V716" s="30">
        <v>6.5162661485373974E-4</v>
      </c>
      <c r="W716" s="31">
        <v>8.8481178283691406</v>
      </c>
      <c r="X716" s="32">
        <v>81.30352783203125</v>
      </c>
      <c r="Y716" s="33">
        <v>128.43986511230469</v>
      </c>
      <c r="Z716" s="34">
        <v>8.1202449798583984</v>
      </c>
      <c r="AA716" s="35">
        <v>-57.9833984375</v>
      </c>
      <c r="AB716" s="35">
        <v>202.10700988769531</v>
      </c>
      <c r="AC716" s="22">
        <v>3.2769920825958252</v>
      </c>
      <c r="AD716" s="36">
        <v>14.62399959564209</v>
      </c>
    </row>
    <row r="717" spans="1:30" x14ac:dyDescent="0.2">
      <c r="A717" s="20">
        <v>45986.792887407406</v>
      </c>
      <c r="B717" s="21">
        <v>7.9310002326965332</v>
      </c>
      <c r="C717" s="21">
        <v>8.3615474700927734</v>
      </c>
      <c r="D717" s="22">
        <v>6.4277830123901367</v>
      </c>
      <c r="E717" s="23">
        <v>76</v>
      </c>
      <c r="F717" s="23">
        <v>50.161524675786495</v>
      </c>
      <c r="G717" s="23">
        <v>-66.461011134088039</v>
      </c>
      <c r="H717" s="23">
        <v>50.161405277634017</v>
      </c>
      <c r="I717" s="23">
        <v>-66.460974156858398</v>
      </c>
      <c r="J717" s="23">
        <v>-13.280915260314941</v>
      </c>
      <c r="K717" s="23">
        <v>2.6422240734100342</v>
      </c>
      <c r="L717" s="24">
        <v>0.57959592342376709</v>
      </c>
      <c r="M717" s="20">
        <v>25569.008744027778</v>
      </c>
      <c r="N717" s="22">
        <v>3.2769920825958252</v>
      </c>
      <c r="O717" s="25">
        <v>28474.505859375</v>
      </c>
      <c r="P717" s="25">
        <v>48666.83203125</v>
      </c>
      <c r="Q717" s="26">
        <v>30.231412887573242</v>
      </c>
      <c r="R717" s="27">
        <v>35.119132995605469</v>
      </c>
      <c r="S717" s="28">
        <v>1.0240582227706909</v>
      </c>
      <c r="T717" s="29">
        <v>31.633440017700195</v>
      </c>
      <c r="U717" s="22">
        <v>3.284515380859375</v>
      </c>
      <c r="V717" s="30">
        <v>6.5162661485373974E-4</v>
      </c>
      <c r="W717" s="31">
        <v>8.8481178283691406</v>
      </c>
      <c r="X717" s="32">
        <v>81.30352783203125</v>
      </c>
      <c r="Y717" s="33">
        <v>128.43986511230469</v>
      </c>
      <c r="Z717" s="34">
        <v>8.1202449798583984</v>
      </c>
      <c r="AA717" s="35">
        <v>-57.9833984375</v>
      </c>
      <c r="AB717" s="35">
        <v>202.10700988769531</v>
      </c>
      <c r="AC717" s="22">
        <v>3.2769920825958252</v>
      </c>
      <c r="AD717" s="36">
        <v>14.62399959564209</v>
      </c>
    </row>
    <row r="718" spans="1:30" x14ac:dyDescent="0.2">
      <c r="A718" s="20">
        <v>45986.792899050924</v>
      </c>
      <c r="B718" s="21">
        <v>7.9320001602172852</v>
      </c>
      <c r="C718" s="21">
        <v>8.3664646148681641</v>
      </c>
      <c r="D718" s="22">
        <v>6.4313559532165527</v>
      </c>
      <c r="E718" s="23">
        <v>75.699996948242188</v>
      </c>
      <c r="F718" s="23">
        <v>50.161524675786495</v>
      </c>
      <c r="G718" s="23">
        <v>-66.461011134088039</v>
      </c>
      <c r="H718" s="23">
        <v>50.161405288946384</v>
      </c>
      <c r="I718" s="23">
        <v>-66.460974126805851</v>
      </c>
      <c r="J718" s="23">
        <v>-13.279657363891602</v>
      </c>
      <c r="K718" s="23">
        <v>2.644371509552002</v>
      </c>
      <c r="L718" s="24">
        <v>0.57959592342376709</v>
      </c>
      <c r="M718" s="20">
        <v>25569.008755682869</v>
      </c>
      <c r="N718" s="22">
        <v>3.2769920825958252</v>
      </c>
      <c r="O718" s="25">
        <v>28474.505859375</v>
      </c>
      <c r="P718" s="25">
        <v>48666.83203125</v>
      </c>
      <c r="Q718" s="26">
        <v>30.231412887573242</v>
      </c>
      <c r="R718" s="27">
        <v>35.119132995605469</v>
      </c>
      <c r="S718" s="28">
        <v>1.0240582227706909</v>
      </c>
      <c r="T718" s="29">
        <v>31.633440017700195</v>
      </c>
      <c r="U718" s="22">
        <v>3.284515380859375</v>
      </c>
      <c r="V718" s="30">
        <v>6.5162661485373974E-4</v>
      </c>
      <c r="W718" s="31">
        <v>8.8481178283691406</v>
      </c>
      <c r="X718" s="32">
        <v>81.30352783203125</v>
      </c>
      <c r="Y718" s="33">
        <v>128.43986511230469</v>
      </c>
      <c r="Z718" s="34">
        <v>8.1202449798583984</v>
      </c>
      <c r="AA718" s="35">
        <v>-57.9833984375</v>
      </c>
      <c r="AB718" s="35">
        <v>202.10700988769531</v>
      </c>
      <c r="AC718" s="22">
        <v>3.2769920825958252</v>
      </c>
      <c r="AD718" s="36">
        <v>14.62399959564209</v>
      </c>
    </row>
    <row r="719" spans="1:30" x14ac:dyDescent="0.2">
      <c r="A719" s="20">
        <v>45986.792910694443</v>
      </c>
      <c r="B719" s="21">
        <v>7.9419999122619629</v>
      </c>
      <c r="C719" s="21">
        <v>8.3304958343505859</v>
      </c>
      <c r="D719" s="22">
        <v>6.4313559532165527</v>
      </c>
      <c r="E719" s="23">
        <v>76</v>
      </c>
      <c r="F719" s="23">
        <v>50.161524675786495</v>
      </c>
      <c r="G719" s="23">
        <v>-66.461011134088039</v>
      </c>
      <c r="H719" s="23">
        <v>50.161405308839051</v>
      </c>
      <c r="I719" s="23">
        <v>-66.460974108711213</v>
      </c>
      <c r="J719" s="23">
        <v>-13.277444839477539</v>
      </c>
      <c r="K719" s="23">
        <v>2.6456644535064697</v>
      </c>
      <c r="L719" s="24">
        <v>0.57959592342376709</v>
      </c>
      <c r="M719" s="20">
        <v>25569.008767326388</v>
      </c>
      <c r="N719" s="22">
        <v>3.2769920825958252</v>
      </c>
      <c r="O719" s="25">
        <v>28474.505859375</v>
      </c>
      <c r="P719" s="25">
        <v>48666.83203125</v>
      </c>
      <c r="Q719" s="26">
        <v>30.231412887573242</v>
      </c>
      <c r="R719" s="27">
        <v>35.119132995605469</v>
      </c>
      <c r="S719" s="28">
        <v>1.0240582227706909</v>
      </c>
      <c r="T719" s="29">
        <v>31.633440017700195</v>
      </c>
      <c r="U719" s="22">
        <v>3.284515380859375</v>
      </c>
      <c r="V719" s="30">
        <v>6.5162661485373974E-4</v>
      </c>
      <c r="W719" s="31">
        <v>8.8481178283691406</v>
      </c>
      <c r="X719" s="32">
        <v>81.30352783203125</v>
      </c>
      <c r="Y719" s="33">
        <v>128.43986511230469</v>
      </c>
      <c r="Z719" s="34">
        <v>8.1202449798583984</v>
      </c>
      <c r="AA719" s="35">
        <v>-57.9833984375</v>
      </c>
      <c r="AB719" s="35">
        <v>202.10700988769531</v>
      </c>
      <c r="AC719" s="22">
        <v>3.2769920825958252</v>
      </c>
      <c r="AD719" s="36">
        <v>14.62399959564209</v>
      </c>
    </row>
    <row r="720" spans="1:30" x14ac:dyDescent="0.2">
      <c r="A720" s="20">
        <v>45986.792922337961</v>
      </c>
      <c r="B720" s="21">
        <v>7.9369997978210449</v>
      </c>
      <c r="C720" s="21">
        <v>8.3589811325073242</v>
      </c>
      <c r="D720" s="22">
        <v>6.4313559532165527</v>
      </c>
      <c r="E720" s="23">
        <v>76.400001525878906</v>
      </c>
      <c r="F720" s="23">
        <v>50.161524675786495</v>
      </c>
      <c r="G720" s="23">
        <v>-66.461011134088039</v>
      </c>
      <c r="H720" s="23">
        <v>50.161405310346446</v>
      </c>
      <c r="I720" s="23">
        <v>-66.460974091163649</v>
      </c>
      <c r="J720" s="23">
        <v>-13.277276992797852</v>
      </c>
      <c r="K720" s="23">
        <v>2.6469182968139648</v>
      </c>
      <c r="L720" s="24">
        <v>0.57959592342376709</v>
      </c>
      <c r="M720" s="20">
        <v>25569.008778958334</v>
      </c>
      <c r="N720" s="22">
        <v>3.2769920825958252</v>
      </c>
      <c r="O720" s="25">
        <v>28474.505859375</v>
      </c>
      <c r="P720" s="25">
        <v>48666.83203125</v>
      </c>
      <c r="Q720" s="26">
        <v>30.231412887573242</v>
      </c>
      <c r="R720" s="27">
        <v>35.119132995605469</v>
      </c>
      <c r="S720" s="28">
        <v>1.0240582227706909</v>
      </c>
      <c r="T720" s="29">
        <v>31.633440017700195</v>
      </c>
      <c r="U720" s="22">
        <v>3.284515380859375</v>
      </c>
      <c r="V720" s="30">
        <v>6.5162661485373974E-4</v>
      </c>
      <c r="W720" s="31">
        <v>8.8481178283691406</v>
      </c>
      <c r="X720" s="32">
        <v>81.30352783203125</v>
      </c>
      <c r="Y720" s="33">
        <v>128.43986511230469</v>
      </c>
      <c r="Z720" s="34">
        <v>8.1202449798583984</v>
      </c>
      <c r="AA720" s="35">
        <v>-57.9833984375</v>
      </c>
      <c r="AB720" s="35">
        <v>202.10700988769531</v>
      </c>
      <c r="AC720" s="22">
        <v>3.2769920825958252</v>
      </c>
      <c r="AD720" s="36">
        <v>14.62399959564209</v>
      </c>
    </row>
    <row r="721" spans="1:30" x14ac:dyDescent="0.2">
      <c r="A721" s="20">
        <v>45986.792934027777</v>
      </c>
      <c r="B721" s="21">
        <v>7.9569997787475586</v>
      </c>
      <c r="C721" s="21">
        <v>8.3465719223022461</v>
      </c>
      <c r="D721" s="22">
        <v>6.4313559532165527</v>
      </c>
      <c r="E721" s="23">
        <v>77.099998474121094</v>
      </c>
      <c r="F721" s="23">
        <v>50.161524675786495</v>
      </c>
      <c r="G721" s="23">
        <v>-66.461011134088039</v>
      </c>
      <c r="H721" s="23">
        <v>50.161405333681529</v>
      </c>
      <c r="I721" s="23">
        <v>-66.460974040863789</v>
      </c>
      <c r="J721" s="23">
        <v>-13.274681091308594</v>
      </c>
      <c r="K721" s="23">
        <v>2.6505124568939209</v>
      </c>
      <c r="L721" s="24">
        <v>0.57959592342376709</v>
      </c>
      <c r="M721" s="20">
        <v>25569.008790659722</v>
      </c>
      <c r="N721" s="22">
        <v>3.2653954029083252</v>
      </c>
      <c r="O721" s="25">
        <v>28472.521484375</v>
      </c>
      <c r="P721" s="25">
        <v>48681.87109375</v>
      </c>
      <c r="Q721" s="26">
        <v>30.239274978637695</v>
      </c>
      <c r="R721" s="27">
        <v>35.12158203125</v>
      </c>
      <c r="S721" s="28">
        <v>1.024065375328064</v>
      </c>
      <c r="T721" s="29">
        <v>31.643217086791992</v>
      </c>
      <c r="U721" s="22">
        <v>3.279052734375</v>
      </c>
      <c r="V721" s="30">
        <v>3.6173926200717688E-3</v>
      </c>
      <c r="W721" s="31">
        <v>8.8504314422607422</v>
      </c>
      <c r="X721" s="32">
        <v>81.305839538574219</v>
      </c>
      <c r="Y721" s="33">
        <v>128.44432067871094</v>
      </c>
      <c r="Z721" s="34">
        <v>8.1212453842163086</v>
      </c>
      <c r="AA721" s="35">
        <v>-58.035850524902344</v>
      </c>
      <c r="AB721" s="35">
        <v>202.02593994140625</v>
      </c>
      <c r="AC721" s="22">
        <v>3.2653954029083252</v>
      </c>
      <c r="AD721" s="36">
        <v>14.614999771118164</v>
      </c>
    </row>
    <row r="722" spans="1:30" x14ac:dyDescent="0.2">
      <c r="A722" s="20">
        <v>45986.792945671295</v>
      </c>
      <c r="B722" s="21">
        <v>7.9310002326965332</v>
      </c>
      <c r="C722" s="21">
        <v>8.3544425964355469</v>
      </c>
      <c r="D722" s="22">
        <v>6.4313559532165527</v>
      </c>
      <c r="E722" s="23">
        <v>76.599998474121094</v>
      </c>
      <c r="F722" s="23">
        <v>50.161524675786495</v>
      </c>
      <c r="G722" s="23">
        <v>-66.461011134088039</v>
      </c>
      <c r="H722" s="23">
        <v>50.161405303915082</v>
      </c>
      <c r="I722" s="23">
        <v>-66.460974047699565</v>
      </c>
      <c r="J722" s="23">
        <v>-13.277992248535156</v>
      </c>
      <c r="K722" s="23">
        <v>2.6500239372253418</v>
      </c>
      <c r="L722" s="24">
        <v>0.57891058921813965</v>
      </c>
      <c r="M722" s="20">
        <v>25569.008802291668</v>
      </c>
      <c r="N722" s="22">
        <v>3.2653954029083252</v>
      </c>
      <c r="O722" s="25">
        <v>28472.521484375</v>
      </c>
      <c r="P722" s="25">
        <v>48681.87109375</v>
      </c>
      <c r="Q722" s="26">
        <v>30.239274978637695</v>
      </c>
      <c r="R722" s="27">
        <v>35.12158203125</v>
      </c>
      <c r="S722" s="28">
        <v>1.024065375328064</v>
      </c>
      <c r="T722" s="29">
        <v>31.643217086791992</v>
      </c>
      <c r="U722" s="22">
        <v>3.279052734375</v>
      </c>
      <c r="V722" s="30">
        <v>3.6173926200717688E-3</v>
      </c>
      <c r="W722" s="31">
        <v>8.8504314422607422</v>
      </c>
      <c r="X722" s="32">
        <v>81.305839538574219</v>
      </c>
      <c r="Y722" s="33">
        <v>128.44432067871094</v>
      </c>
      <c r="Z722" s="34">
        <v>8.1212453842163086</v>
      </c>
      <c r="AA722" s="35">
        <v>-58.035850524902344</v>
      </c>
      <c r="AB722" s="35">
        <v>202.02593994140625</v>
      </c>
      <c r="AC722" s="22">
        <v>3.2653954029083252</v>
      </c>
      <c r="AD722" s="36">
        <v>14.614999771118164</v>
      </c>
    </row>
    <row r="723" spans="1:30" x14ac:dyDescent="0.2">
      <c r="A723" s="20">
        <v>45986.792957349535</v>
      </c>
      <c r="B723" s="21">
        <v>7.9010000228881836</v>
      </c>
      <c r="C723" s="21">
        <v>8.3728170394897461</v>
      </c>
      <c r="D723" s="22">
        <v>6.4270124435424805</v>
      </c>
      <c r="E723" s="23">
        <v>77.699996948242188</v>
      </c>
      <c r="F723" s="23">
        <v>50.161524675786495</v>
      </c>
      <c r="G723" s="23">
        <v>-66.461011134088039</v>
      </c>
      <c r="H723" s="23">
        <v>50.161405285118498</v>
      </c>
      <c r="I723" s="23">
        <v>-66.46097415389049</v>
      </c>
      <c r="J723" s="23">
        <v>-13.280082702636719</v>
      </c>
      <c r="K723" s="23">
        <v>2.6424360275268555</v>
      </c>
      <c r="L723" s="24">
        <v>0.57891058921813965</v>
      </c>
      <c r="M723" s="20">
        <v>25569.008813969907</v>
      </c>
      <c r="N723" s="22">
        <v>3.2653954029083252</v>
      </c>
      <c r="O723" s="25">
        <v>28472.521484375</v>
      </c>
      <c r="P723" s="25">
        <v>48681.87109375</v>
      </c>
      <c r="Q723" s="26">
        <v>30.239274978637695</v>
      </c>
      <c r="R723" s="27">
        <v>35.12158203125</v>
      </c>
      <c r="S723" s="28">
        <v>1.024065375328064</v>
      </c>
      <c r="T723" s="29">
        <v>31.643217086791992</v>
      </c>
      <c r="U723" s="22">
        <v>3.279052734375</v>
      </c>
      <c r="V723" s="30">
        <v>3.6173926200717688E-3</v>
      </c>
      <c r="W723" s="31">
        <v>8.8504314422607422</v>
      </c>
      <c r="X723" s="32">
        <v>81.305839538574219</v>
      </c>
      <c r="Y723" s="33">
        <v>128.44432067871094</v>
      </c>
      <c r="Z723" s="34">
        <v>8.1212453842163086</v>
      </c>
      <c r="AA723" s="35">
        <v>-58.035850524902344</v>
      </c>
      <c r="AB723" s="35">
        <v>202.02593994140625</v>
      </c>
      <c r="AC723" s="22">
        <v>3.2653954029083252</v>
      </c>
      <c r="AD723" s="36">
        <v>14.614999771118164</v>
      </c>
    </row>
    <row r="724" spans="1:30" x14ac:dyDescent="0.2">
      <c r="A724" s="20">
        <v>45986.792969016205</v>
      </c>
      <c r="B724" s="21">
        <v>7.9229998588562012</v>
      </c>
      <c r="C724" s="21">
        <v>8.3879575729370117</v>
      </c>
      <c r="D724" s="22">
        <v>6.4270124435424805</v>
      </c>
      <c r="E724" s="23">
        <v>77.900001525878906</v>
      </c>
      <c r="F724" s="23">
        <v>50.161524675786495</v>
      </c>
      <c r="G724" s="23">
        <v>-66.461011134088039</v>
      </c>
      <c r="H724" s="23">
        <v>50.161405277725123</v>
      </c>
      <c r="I724" s="23">
        <v>-66.460974127648583</v>
      </c>
      <c r="J724" s="23">
        <v>-13.280905723571777</v>
      </c>
      <c r="K724" s="23">
        <v>2.6443111896514893</v>
      </c>
      <c r="L724" s="24">
        <v>0.57891058921813965</v>
      </c>
      <c r="M724" s="20">
        <v>25569.008825636574</v>
      </c>
      <c r="N724" s="22">
        <v>3.2653954029083252</v>
      </c>
      <c r="O724" s="25">
        <v>28472.521484375</v>
      </c>
      <c r="P724" s="25">
        <v>48681.87109375</v>
      </c>
      <c r="Q724" s="26">
        <v>30.239274978637695</v>
      </c>
      <c r="R724" s="27">
        <v>35.12158203125</v>
      </c>
      <c r="S724" s="28">
        <v>1.024065375328064</v>
      </c>
      <c r="T724" s="29">
        <v>31.643217086791992</v>
      </c>
      <c r="U724" s="22">
        <v>3.279052734375</v>
      </c>
      <c r="V724" s="30">
        <v>3.6173926200717688E-3</v>
      </c>
      <c r="W724" s="31">
        <v>8.8504314422607422</v>
      </c>
      <c r="X724" s="32">
        <v>81.305839538574219</v>
      </c>
      <c r="Y724" s="33">
        <v>128.44432067871094</v>
      </c>
      <c r="Z724" s="34">
        <v>8.1212453842163086</v>
      </c>
      <c r="AA724" s="35">
        <v>-58.035850524902344</v>
      </c>
      <c r="AB724" s="35">
        <v>202.02593994140625</v>
      </c>
      <c r="AC724" s="22">
        <v>3.2653954029083252</v>
      </c>
      <c r="AD724" s="36">
        <v>14.614999771118164</v>
      </c>
    </row>
    <row r="725" spans="1:30" x14ac:dyDescent="0.2">
      <c r="A725" s="20">
        <v>45986.792980682869</v>
      </c>
      <c r="B725" s="21">
        <v>7.9210000038146973</v>
      </c>
      <c r="C725" s="21">
        <v>8.3727340698242188</v>
      </c>
      <c r="D725" s="22">
        <v>6.4270124435424805</v>
      </c>
      <c r="E725" s="23">
        <v>76.400001525878906</v>
      </c>
      <c r="F725" s="23">
        <v>50.161524675786495</v>
      </c>
      <c r="G725" s="23">
        <v>-66.461011134088039</v>
      </c>
      <c r="H725" s="23">
        <v>50.161405287092492</v>
      </c>
      <c r="I725" s="23">
        <v>-66.460974085270351</v>
      </c>
      <c r="J725" s="23">
        <v>-13.279863357543945</v>
      </c>
      <c r="K725" s="23">
        <v>2.6473393440246582</v>
      </c>
      <c r="L725" s="24">
        <v>0.57891058921813965</v>
      </c>
      <c r="M725" s="20">
        <v>25569.008837303241</v>
      </c>
      <c r="N725" s="22">
        <v>3.2653954029083252</v>
      </c>
      <c r="O725" s="25">
        <v>28472.521484375</v>
      </c>
      <c r="P725" s="25">
        <v>48681.87109375</v>
      </c>
      <c r="Q725" s="26">
        <v>30.239274978637695</v>
      </c>
      <c r="R725" s="27">
        <v>35.12158203125</v>
      </c>
      <c r="S725" s="28">
        <v>1.024065375328064</v>
      </c>
      <c r="T725" s="29">
        <v>31.643217086791992</v>
      </c>
      <c r="U725" s="22">
        <v>3.279052734375</v>
      </c>
      <c r="V725" s="30">
        <v>3.6173926200717688E-3</v>
      </c>
      <c r="W725" s="31">
        <v>8.8504314422607422</v>
      </c>
      <c r="X725" s="32">
        <v>81.305839538574219</v>
      </c>
      <c r="Y725" s="33">
        <v>128.44432067871094</v>
      </c>
      <c r="Z725" s="34">
        <v>8.1212453842163086</v>
      </c>
      <c r="AA725" s="35">
        <v>-58.035850524902344</v>
      </c>
      <c r="AB725" s="35">
        <v>202.02593994140625</v>
      </c>
      <c r="AC725" s="22">
        <v>3.2653954029083252</v>
      </c>
      <c r="AD725" s="36">
        <v>14.614999771118164</v>
      </c>
    </row>
    <row r="726" spans="1:30" x14ac:dyDescent="0.2">
      <c r="A726" s="20">
        <v>45986.792992361108</v>
      </c>
      <c r="B726" s="21">
        <v>7.9120001792907715</v>
      </c>
      <c r="C726" s="21">
        <v>8.4171371459960938</v>
      </c>
      <c r="D726" s="22">
        <v>6.4270124435424805</v>
      </c>
      <c r="E726" s="23">
        <v>76.199996948242188</v>
      </c>
      <c r="F726" s="23">
        <v>50.161524675786495</v>
      </c>
      <c r="G726" s="23">
        <v>-66.461011134088039</v>
      </c>
      <c r="H726" s="23">
        <v>50.161405321232678</v>
      </c>
      <c r="I726" s="23">
        <v>-66.460974175789701</v>
      </c>
      <c r="J726" s="23">
        <v>-13.276065826416016</v>
      </c>
      <c r="K726" s="23">
        <v>2.6408712863922119</v>
      </c>
      <c r="L726" s="24">
        <v>0.57891058921813965</v>
      </c>
      <c r="M726" s="20">
        <v>25569.008848981481</v>
      </c>
      <c r="N726" s="22">
        <v>3.2653954029083252</v>
      </c>
      <c r="O726" s="25">
        <v>28472.521484375</v>
      </c>
      <c r="P726" s="25">
        <v>48681.87109375</v>
      </c>
      <c r="Q726" s="26">
        <v>30.239274978637695</v>
      </c>
      <c r="R726" s="27">
        <v>35.12158203125</v>
      </c>
      <c r="S726" s="28">
        <v>1.024065375328064</v>
      </c>
      <c r="T726" s="29">
        <v>31.643217086791992</v>
      </c>
      <c r="U726" s="22">
        <v>3.279052734375</v>
      </c>
      <c r="V726" s="30">
        <v>3.6173926200717688E-3</v>
      </c>
      <c r="W726" s="31">
        <v>8.8504314422607422</v>
      </c>
      <c r="X726" s="32">
        <v>81.305839538574219</v>
      </c>
      <c r="Y726" s="33">
        <v>128.44432067871094</v>
      </c>
      <c r="Z726" s="34">
        <v>8.1212453842163086</v>
      </c>
      <c r="AA726" s="35">
        <v>-58.035850524902344</v>
      </c>
      <c r="AB726" s="35">
        <v>202.02593994140625</v>
      </c>
      <c r="AC726" s="22">
        <v>3.2653954029083252</v>
      </c>
      <c r="AD726" s="36">
        <v>14.614999771118164</v>
      </c>
    </row>
    <row r="727" spans="1:30" x14ac:dyDescent="0.2">
      <c r="A727" s="20">
        <v>45986.793003993058</v>
      </c>
      <c r="B727" s="21">
        <v>7.9109997749328613</v>
      </c>
      <c r="C727" s="21">
        <v>8.4104604721069336</v>
      </c>
      <c r="D727" s="22">
        <v>6.4270124435424805</v>
      </c>
      <c r="E727" s="23">
        <v>76.5</v>
      </c>
      <c r="F727" s="23">
        <v>50.161524675786495</v>
      </c>
      <c r="G727" s="23">
        <v>-66.461011134088039</v>
      </c>
      <c r="H727" s="23">
        <v>50.161405321820673</v>
      </c>
      <c r="I727" s="23">
        <v>-66.460974209170843</v>
      </c>
      <c r="J727" s="23">
        <v>-13.276000022888184</v>
      </c>
      <c r="K727" s="23">
        <v>2.6384861469268799</v>
      </c>
      <c r="L727" s="24">
        <v>0.57753992080688477</v>
      </c>
      <c r="M727" s="20">
        <v>25569.008860624999</v>
      </c>
      <c r="N727" s="22">
        <v>3.2653954029083252</v>
      </c>
      <c r="O727" s="25">
        <v>28472.521484375</v>
      </c>
      <c r="P727" s="25">
        <v>48681.87109375</v>
      </c>
      <c r="Q727" s="26">
        <v>30.239274978637695</v>
      </c>
      <c r="R727" s="27">
        <v>35.12158203125</v>
      </c>
      <c r="S727" s="28">
        <v>1.024065375328064</v>
      </c>
      <c r="T727" s="29">
        <v>31.643217086791992</v>
      </c>
      <c r="U727" s="22">
        <v>3.279052734375</v>
      </c>
      <c r="V727" s="30">
        <v>3.6173926200717688E-3</v>
      </c>
      <c r="W727" s="31">
        <v>8.8504314422607422</v>
      </c>
      <c r="X727" s="32">
        <v>81.305839538574219</v>
      </c>
      <c r="Y727" s="33">
        <v>128.44432067871094</v>
      </c>
      <c r="Z727" s="34">
        <v>8.1212453842163086</v>
      </c>
      <c r="AA727" s="35">
        <v>-58.035850524902344</v>
      </c>
      <c r="AB727" s="35">
        <v>202.02593994140625</v>
      </c>
      <c r="AC727" s="22">
        <v>3.2653954029083252</v>
      </c>
      <c r="AD727" s="36">
        <v>14.614999771118164</v>
      </c>
    </row>
    <row r="728" spans="1:30" x14ac:dyDescent="0.2">
      <c r="A728" s="20">
        <v>45986.793015613424</v>
      </c>
      <c r="B728" s="21">
        <v>7.935999870300293</v>
      </c>
      <c r="C728" s="21">
        <v>8.3855447769165039</v>
      </c>
      <c r="D728" s="22">
        <v>6.3923640251159668</v>
      </c>
      <c r="E728" s="23">
        <v>77</v>
      </c>
      <c r="F728" s="23">
        <v>50.161524675786495</v>
      </c>
      <c r="G728" s="23">
        <v>-66.461011134088039</v>
      </c>
      <c r="H728" s="23">
        <v>50.161405285470849</v>
      </c>
      <c r="I728" s="23">
        <v>-66.460974162040444</v>
      </c>
      <c r="J728" s="23">
        <v>-13.280043601989746</v>
      </c>
      <c r="K728" s="23">
        <v>2.6418538093566895</v>
      </c>
      <c r="L728" s="24">
        <v>0.57753992080688477</v>
      </c>
      <c r="M728" s="20">
        <v>25569.008872245369</v>
      </c>
      <c r="N728" s="22">
        <v>3.2720422744750977</v>
      </c>
      <c r="O728" s="25">
        <v>28450.37109375</v>
      </c>
      <c r="P728" s="25">
        <v>48633.4453125</v>
      </c>
      <c r="Q728" s="26">
        <v>30.207521438598633</v>
      </c>
      <c r="R728" s="27">
        <v>35.14892578125</v>
      </c>
      <c r="S728" s="28">
        <v>1.0240395069122314</v>
      </c>
      <c r="T728" s="29">
        <v>31.611740112304688</v>
      </c>
      <c r="U728" s="22">
        <v>3.273529052734375</v>
      </c>
      <c r="V728" s="30">
        <v>1.9047914538532495E-3</v>
      </c>
      <c r="W728" s="31">
        <v>8.8449306488037109</v>
      </c>
      <c r="X728" s="32">
        <v>81.251205444335938</v>
      </c>
      <c r="Y728" s="33">
        <v>128.3575439453125</v>
      </c>
      <c r="Z728" s="34">
        <v>8.1238260269165039</v>
      </c>
      <c r="AA728" s="35">
        <v>-58.178901672363281</v>
      </c>
      <c r="AB728" s="35">
        <v>202.13560485839844</v>
      </c>
      <c r="AC728" s="22">
        <v>3.2720422744750977</v>
      </c>
      <c r="AD728" s="36">
        <v>14.642000198364258</v>
      </c>
    </row>
    <row r="729" spans="1:30" x14ac:dyDescent="0.2">
      <c r="A729" s="20">
        <v>45986.793027268519</v>
      </c>
      <c r="B729" s="21">
        <v>7.9190001487731934</v>
      </c>
      <c r="C729" s="21">
        <v>8.393925666809082</v>
      </c>
      <c r="D729" s="22">
        <v>6.3923640251159668</v>
      </c>
      <c r="E729" s="23">
        <v>77</v>
      </c>
      <c r="F729" s="23">
        <v>50.161524675786495</v>
      </c>
      <c r="G729" s="23">
        <v>-66.461011134088039</v>
      </c>
      <c r="H729" s="23">
        <v>50.161405293692845</v>
      </c>
      <c r="I729" s="23">
        <v>-66.460974206130402</v>
      </c>
      <c r="J729" s="23">
        <v>-13.279129028320313</v>
      </c>
      <c r="K729" s="23">
        <v>2.6387033462524414</v>
      </c>
      <c r="L729" s="24">
        <v>0.57753992080688477</v>
      </c>
      <c r="M729" s="20">
        <v>25569.008883888888</v>
      </c>
      <c r="N729" s="22">
        <v>3.2720422744750977</v>
      </c>
      <c r="O729" s="25">
        <v>28450.37109375</v>
      </c>
      <c r="P729" s="25">
        <v>48633.4453125</v>
      </c>
      <c r="Q729" s="26">
        <v>30.207521438598633</v>
      </c>
      <c r="R729" s="27">
        <v>35.14892578125</v>
      </c>
      <c r="S729" s="28">
        <v>1.0240395069122314</v>
      </c>
      <c r="T729" s="29">
        <v>31.611740112304688</v>
      </c>
      <c r="U729" s="22">
        <v>3.273529052734375</v>
      </c>
      <c r="V729" s="30">
        <v>1.9047914538532495E-3</v>
      </c>
      <c r="W729" s="31">
        <v>8.8449306488037109</v>
      </c>
      <c r="X729" s="32">
        <v>81.251205444335938</v>
      </c>
      <c r="Y729" s="33">
        <v>128.3575439453125</v>
      </c>
      <c r="Z729" s="34">
        <v>8.1238260269165039</v>
      </c>
      <c r="AA729" s="35">
        <v>-58.178901672363281</v>
      </c>
      <c r="AB729" s="35">
        <v>202.13560485839844</v>
      </c>
      <c r="AC729" s="22">
        <v>3.2720422744750977</v>
      </c>
      <c r="AD729" s="36">
        <v>14.642000198364258</v>
      </c>
    </row>
    <row r="730" spans="1:30" x14ac:dyDescent="0.2">
      <c r="A730" s="20">
        <v>45986.793038912037</v>
      </c>
      <c r="B730" s="21">
        <v>7.935999870300293</v>
      </c>
      <c r="C730" s="21">
        <v>8.4229879379272461</v>
      </c>
      <c r="D730" s="22">
        <v>6.3923640251159668</v>
      </c>
      <c r="E730" s="23">
        <v>76.699996948242188</v>
      </c>
      <c r="F730" s="23">
        <v>50.161524675786495</v>
      </c>
      <c r="G730" s="23">
        <v>-66.461011134088039</v>
      </c>
      <c r="H730" s="23">
        <v>50.161405331130112</v>
      </c>
      <c r="I730" s="23">
        <v>-66.460974205961193</v>
      </c>
      <c r="J730" s="23">
        <v>-13.274965286254883</v>
      </c>
      <c r="K730" s="23">
        <v>2.6387155055999756</v>
      </c>
      <c r="L730" s="24">
        <v>0.57753992080688477</v>
      </c>
      <c r="M730" s="20">
        <v>25569.008895532406</v>
      </c>
      <c r="N730" s="22">
        <v>3.2720422744750977</v>
      </c>
      <c r="O730" s="25">
        <v>28450.37109375</v>
      </c>
      <c r="P730" s="25">
        <v>48633.4453125</v>
      </c>
      <c r="Q730" s="26">
        <v>30.207521438598633</v>
      </c>
      <c r="R730" s="27">
        <v>35.14892578125</v>
      </c>
      <c r="S730" s="28">
        <v>1.0240395069122314</v>
      </c>
      <c r="T730" s="29">
        <v>31.611740112304688</v>
      </c>
      <c r="U730" s="22">
        <v>3.273529052734375</v>
      </c>
      <c r="V730" s="30">
        <v>1.9047914538532495E-3</v>
      </c>
      <c r="W730" s="31">
        <v>8.8449306488037109</v>
      </c>
      <c r="X730" s="32">
        <v>81.251205444335938</v>
      </c>
      <c r="Y730" s="33">
        <v>128.3575439453125</v>
      </c>
      <c r="Z730" s="34">
        <v>8.1238260269165039</v>
      </c>
      <c r="AA730" s="35">
        <v>-58.178901672363281</v>
      </c>
      <c r="AB730" s="35">
        <v>202.13560485839844</v>
      </c>
      <c r="AC730" s="22">
        <v>3.2720422744750977</v>
      </c>
      <c r="AD730" s="36">
        <v>14.642000198364258</v>
      </c>
    </row>
    <row r="731" spans="1:30" x14ac:dyDescent="0.2">
      <c r="A731" s="20">
        <v>45986.793050555556</v>
      </c>
      <c r="B731" s="21">
        <v>7.9219999313354492</v>
      </c>
      <c r="C731" s="21">
        <v>8.4307155609130859</v>
      </c>
      <c r="D731" s="22">
        <v>6.3923640251159668</v>
      </c>
      <c r="E731" s="23">
        <v>76.800003051757813</v>
      </c>
      <c r="F731" s="23">
        <v>50.161524675786495</v>
      </c>
      <c r="G731" s="23">
        <v>-66.461011134088039</v>
      </c>
      <c r="H731" s="23">
        <v>50.161405354008977</v>
      </c>
      <c r="I731" s="23">
        <v>-66.460974165786112</v>
      </c>
      <c r="J731" s="23">
        <v>-13.272419929504395</v>
      </c>
      <c r="K731" s="23">
        <v>2.6415860652923584</v>
      </c>
      <c r="L731" s="24">
        <v>0.57753992080688477</v>
      </c>
      <c r="M731" s="20">
        <v>25569.008907175925</v>
      </c>
      <c r="N731" s="22">
        <v>3.2720422744750977</v>
      </c>
      <c r="O731" s="25">
        <v>28450.37109375</v>
      </c>
      <c r="P731" s="25">
        <v>48633.4453125</v>
      </c>
      <c r="Q731" s="26">
        <v>30.207521438598633</v>
      </c>
      <c r="R731" s="27">
        <v>35.14892578125</v>
      </c>
      <c r="S731" s="28">
        <v>1.0240395069122314</v>
      </c>
      <c r="T731" s="29">
        <v>31.611740112304688</v>
      </c>
      <c r="U731" s="22">
        <v>3.273529052734375</v>
      </c>
      <c r="V731" s="30">
        <v>1.9047914538532495E-3</v>
      </c>
      <c r="W731" s="31">
        <v>8.8449306488037109</v>
      </c>
      <c r="X731" s="32">
        <v>81.251205444335938</v>
      </c>
      <c r="Y731" s="33">
        <v>128.3575439453125</v>
      </c>
      <c r="Z731" s="34">
        <v>8.1238260269165039</v>
      </c>
      <c r="AA731" s="35">
        <v>-58.178901672363281</v>
      </c>
      <c r="AB731" s="35">
        <v>202.13560485839844</v>
      </c>
      <c r="AC731" s="22">
        <v>3.2720422744750977</v>
      </c>
      <c r="AD731" s="36">
        <v>14.642000198364258</v>
      </c>
    </row>
    <row r="732" spans="1:30" x14ac:dyDescent="0.2">
      <c r="A732" s="20">
        <v>45986.793062199074</v>
      </c>
      <c r="B732" s="21">
        <v>7.9260001182556152</v>
      </c>
      <c r="C732" s="21">
        <v>8.4653224945068359</v>
      </c>
      <c r="D732" s="22">
        <v>6.3923640251159668</v>
      </c>
      <c r="E732" s="23">
        <v>77.699996948242188</v>
      </c>
      <c r="F732" s="23">
        <v>50.161524675786495</v>
      </c>
      <c r="G732" s="23">
        <v>-66.461011134088039</v>
      </c>
      <c r="H732" s="23">
        <v>50.161405301965637</v>
      </c>
      <c r="I732" s="23">
        <v>-66.460974132549225</v>
      </c>
      <c r="J732" s="23">
        <v>-13.27820873260498</v>
      </c>
      <c r="K732" s="23">
        <v>2.6439611911773682</v>
      </c>
      <c r="L732" s="24">
        <v>0.57616925239562988</v>
      </c>
      <c r="M732" s="20">
        <v>25569.008918831019</v>
      </c>
      <c r="N732" s="22">
        <v>3.2720422744750977</v>
      </c>
      <c r="O732" s="25">
        <v>28450.37109375</v>
      </c>
      <c r="P732" s="25">
        <v>48633.4453125</v>
      </c>
      <c r="Q732" s="26">
        <v>30.207521438598633</v>
      </c>
      <c r="R732" s="27">
        <v>35.14892578125</v>
      </c>
      <c r="S732" s="28">
        <v>1.0240395069122314</v>
      </c>
      <c r="T732" s="29">
        <v>31.611740112304688</v>
      </c>
      <c r="U732" s="22">
        <v>3.273529052734375</v>
      </c>
      <c r="V732" s="30">
        <v>1.9047914538532495E-3</v>
      </c>
      <c r="W732" s="31">
        <v>8.8449306488037109</v>
      </c>
      <c r="X732" s="32">
        <v>81.251205444335938</v>
      </c>
      <c r="Y732" s="33">
        <v>128.3575439453125</v>
      </c>
      <c r="Z732" s="34">
        <v>8.1238260269165039</v>
      </c>
      <c r="AA732" s="35">
        <v>-58.178901672363281</v>
      </c>
      <c r="AB732" s="35">
        <v>202.13560485839844</v>
      </c>
      <c r="AC732" s="22">
        <v>3.2720422744750977</v>
      </c>
      <c r="AD732" s="36">
        <v>14.642000198364258</v>
      </c>
    </row>
    <row r="733" spans="1:30" x14ac:dyDescent="0.2">
      <c r="A733" s="20">
        <v>45986.793073865738</v>
      </c>
      <c r="B733" s="21">
        <v>7.9250001907348633</v>
      </c>
      <c r="C733" s="21">
        <v>8.4890470504760742</v>
      </c>
      <c r="D733" s="22">
        <v>6.4283785820007324</v>
      </c>
      <c r="E733" s="23">
        <v>76.300003051757813</v>
      </c>
      <c r="F733" s="23">
        <v>50.161524675786495</v>
      </c>
      <c r="G733" s="23">
        <v>-66.461011134088039</v>
      </c>
      <c r="H733" s="23">
        <v>50.161405321727727</v>
      </c>
      <c r="I733" s="23">
        <v>-66.460974213751911</v>
      </c>
      <c r="J733" s="23">
        <v>-13.276010513305664</v>
      </c>
      <c r="K733" s="23">
        <v>2.6381587982177734</v>
      </c>
      <c r="L733" s="24">
        <v>0.57616925239562988</v>
      </c>
      <c r="M733" s="20">
        <v>25569.008930497686</v>
      </c>
      <c r="N733" s="22">
        <v>3.2720422744750977</v>
      </c>
      <c r="O733" s="25">
        <v>28450.37109375</v>
      </c>
      <c r="P733" s="25">
        <v>48633.4453125</v>
      </c>
      <c r="Q733" s="26">
        <v>30.207521438598633</v>
      </c>
      <c r="R733" s="27">
        <v>35.14892578125</v>
      </c>
      <c r="S733" s="28">
        <v>1.0240395069122314</v>
      </c>
      <c r="T733" s="29">
        <v>31.611740112304688</v>
      </c>
      <c r="U733" s="22">
        <v>3.273529052734375</v>
      </c>
      <c r="V733" s="30">
        <v>1.9047914538532495E-3</v>
      </c>
      <c r="W733" s="31">
        <v>8.8449306488037109</v>
      </c>
      <c r="X733" s="32">
        <v>81.251205444335938</v>
      </c>
      <c r="Y733" s="33">
        <v>128.3575439453125</v>
      </c>
      <c r="Z733" s="34">
        <v>8.1238260269165039</v>
      </c>
      <c r="AA733" s="35">
        <v>-58.178901672363281</v>
      </c>
      <c r="AB733" s="35">
        <v>202.13560485839844</v>
      </c>
      <c r="AC733" s="22">
        <v>3.2720422744750977</v>
      </c>
      <c r="AD733" s="36">
        <v>14.642000198364258</v>
      </c>
    </row>
    <row r="734" spans="1:30" x14ac:dyDescent="0.2">
      <c r="A734" s="20">
        <v>45986.793085520832</v>
      </c>
      <c r="B734" s="21">
        <v>7.9039998054504395</v>
      </c>
      <c r="C734" s="21">
        <v>8.4922552108764648</v>
      </c>
      <c r="D734" s="22">
        <v>6.4283785820007324</v>
      </c>
      <c r="E734" s="23">
        <v>76.5</v>
      </c>
      <c r="F734" s="23">
        <v>50.161524675786495</v>
      </c>
      <c r="G734" s="23">
        <v>-66.461011134088039</v>
      </c>
      <c r="H734" s="23">
        <v>50.161405322565635</v>
      </c>
      <c r="I734" s="23">
        <v>-66.460974223034242</v>
      </c>
      <c r="J734" s="23">
        <v>-13.275918006896973</v>
      </c>
      <c r="K734" s="23">
        <v>2.6374955177307129</v>
      </c>
      <c r="L734" s="24">
        <v>0.57616925239562988</v>
      </c>
      <c r="M734" s="20">
        <v>25569.008942141205</v>
      </c>
      <c r="N734" s="22">
        <v>3.2245690822601318</v>
      </c>
      <c r="O734" s="25">
        <v>28422.94921875</v>
      </c>
      <c r="P734" s="25">
        <v>48661.99609375</v>
      </c>
      <c r="Q734" s="26">
        <v>30.217069625854492</v>
      </c>
      <c r="R734" s="27">
        <v>35.182838439941406</v>
      </c>
      <c r="S734" s="28">
        <v>1.0240510702133179</v>
      </c>
      <c r="T734" s="29">
        <v>31.630298614501953</v>
      </c>
      <c r="U734" s="22">
        <v>3.262054443359375</v>
      </c>
      <c r="V734" s="30">
        <v>1.430421369150281E-3</v>
      </c>
      <c r="W734" s="31">
        <v>8.8755550384521484</v>
      </c>
      <c r="X734" s="32">
        <v>81.44183349609375</v>
      </c>
      <c r="Y734" s="33">
        <v>128.66200256347656</v>
      </c>
      <c r="Z734" s="34">
        <v>8.1233997344970703</v>
      </c>
      <c r="AA734" s="35">
        <v>-58.145523071289063</v>
      </c>
      <c r="AB734" s="35">
        <v>202.23574829101563</v>
      </c>
      <c r="AC734" s="22">
        <v>3.2245690822601318</v>
      </c>
      <c r="AD734" s="36">
        <v>14.605999946594238</v>
      </c>
    </row>
    <row r="735" spans="1:30" x14ac:dyDescent="0.2">
      <c r="A735" s="20">
        <v>45986.793097210648</v>
      </c>
      <c r="B735" s="21">
        <v>7.9060001373291016</v>
      </c>
      <c r="C735" s="21">
        <v>8.4996204376220703</v>
      </c>
      <c r="D735" s="22">
        <v>6.4283785820007324</v>
      </c>
      <c r="E735" s="23">
        <v>77.5</v>
      </c>
      <c r="F735" s="23">
        <v>50.161524675786495</v>
      </c>
      <c r="G735" s="23">
        <v>-66.461011134088039</v>
      </c>
      <c r="H735" s="23">
        <v>50.161405355557548</v>
      </c>
      <c r="I735" s="23">
        <v>-66.460974194847211</v>
      </c>
      <c r="J735" s="23">
        <v>-13.272248268127441</v>
      </c>
      <c r="K735" s="23">
        <v>2.6395094394683838</v>
      </c>
      <c r="L735" s="24">
        <v>0.57616925239562988</v>
      </c>
      <c r="M735" s="20">
        <v>25569.008953842593</v>
      </c>
      <c r="N735" s="22">
        <v>3.2245690822601318</v>
      </c>
      <c r="O735" s="25">
        <v>28422.94921875</v>
      </c>
      <c r="P735" s="25">
        <v>48661.99609375</v>
      </c>
      <c r="Q735" s="26">
        <v>30.217069625854492</v>
      </c>
      <c r="R735" s="27">
        <v>35.182838439941406</v>
      </c>
      <c r="S735" s="28">
        <v>1.0240510702133179</v>
      </c>
      <c r="T735" s="29">
        <v>31.630298614501953</v>
      </c>
      <c r="U735" s="22">
        <v>3.262054443359375</v>
      </c>
      <c r="V735" s="30">
        <v>1.430421369150281E-3</v>
      </c>
      <c r="W735" s="31">
        <v>8.8755550384521484</v>
      </c>
      <c r="X735" s="32">
        <v>81.44183349609375</v>
      </c>
      <c r="Y735" s="33">
        <v>128.66200256347656</v>
      </c>
      <c r="Z735" s="34">
        <v>8.1233997344970703</v>
      </c>
      <c r="AA735" s="35">
        <v>-58.145523071289063</v>
      </c>
      <c r="AB735" s="35">
        <v>202.23574829101563</v>
      </c>
      <c r="AC735" s="22">
        <v>3.2245690822601318</v>
      </c>
      <c r="AD735" s="36">
        <v>14.605999946594238</v>
      </c>
    </row>
    <row r="736" spans="1:30" x14ac:dyDescent="0.2">
      <c r="A736" s="20">
        <v>45986.793108854166</v>
      </c>
      <c r="B736" s="21">
        <v>7.9050002098083496</v>
      </c>
      <c r="C736" s="21">
        <v>8.5356760025024414</v>
      </c>
      <c r="D736" s="22">
        <v>6.4283785820007324</v>
      </c>
      <c r="E736" s="23">
        <v>76.599998474121094</v>
      </c>
      <c r="F736" s="23">
        <v>50.161524675786495</v>
      </c>
      <c r="G736" s="23">
        <v>-66.461011134088039</v>
      </c>
      <c r="H736" s="23">
        <v>50.161405317951647</v>
      </c>
      <c r="I736" s="23">
        <v>-66.460974239250504</v>
      </c>
      <c r="J736" s="23">
        <v>-13.276431083679199</v>
      </c>
      <c r="K736" s="23">
        <v>2.6363368034362793</v>
      </c>
      <c r="L736" s="24">
        <v>0.57616925239562988</v>
      </c>
      <c r="M736" s="20">
        <v>25569.008965486111</v>
      </c>
      <c r="N736" s="22">
        <v>3.2245690822601318</v>
      </c>
      <c r="O736" s="25">
        <v>28422.94921875</v>
      </c>
      <c r="P736" s="25">
        <v>48661.99609375</v>
      </c>
      <c r="Q736" s="26">
        <v>30.217069625854492</v>
      </c>
      <c r="R736" s="27">
        <v>35.182838439941406</v>
      </c>
      <c r="S736" s="28">
        <v>1.0240510702133179</v>
      </c>
      <c r="T736" s="29">
        <v>31.630298614501953</v>
      </c>
      <c r="U736" s="22">
        <v>3.262054443359375</v>
      </c>
      <c r="V736" s="30">
        <v>1.430421369150281E-3</v>
      </c>
      <c r="W736" s="31">
        <v>8.8755550384521484</v>
      </c>
      <c r="X736" s="32">
        <v>81.44183349609375</v>
      </c>
      <c r="Y736" s="33">
        <v>128.66200256347656</v>
      </c>
      <c r="Z736" s="34">
        <v>8.1233997344970703</v>
      </c>
      <c r="AA736" s="35">
        <v>-58.145523071289063</v>
      </c>
      <c r="AB736" s="35">
        <v>202.23574829101563</v>
      </c>
      <c r="AC736" s="22">
        <v>3.2245690822601318</v>
      </c>
      <c r="AD736" s="36">
        <v>14.605999946594238</v>
      </c>
    </row>
    <row r="737" spans="1:30" x14ac:dyDescent="0.2">
      <c r="A737" s="20">
        <v>45986.793120509261</v>
      </c>
      <c r="B737" s="21">
        <v>7.9010000228881836</v>
      </c>
      <c r="C737" s="21">
        <v>8.5406732559204102</v>
      </c>
      <c r="D737" s="22">
        <v>6.4283785820007324</v>
      </c>
      <c r="E737" s="23">
        <v>76.599998474121094</v>
      </c>
      <c r="F737" s="23">
        <v>50.161524675786495</v>
      </c>
      <c r="G737" s="23">
        <v>-66.461011134088039</v>
      </c>
      <c r="H737" s="23">
        <v>50.161405309088977</v>
      </c>
      <c r="I737" s="23">
        <v>-66.460974222454837</v>
      </c>
      <c r="J737" s="23">
        <v>-13.277416229248047</v>
      </c>
      <c r="K737" s="23">
        <v>2.6375367641448975</v>
      </c>
      <c r="L737" s="24">
        <v>0.57548385858535767</v>
      </c>
      <c r="M737" s="20">
        <v>25569.008977141202</v>
      </c>
      <c r="N737" s="22">
        <v>3.2245690822601318</v>
      </c>
      <c r="O737" s="25">
        <v>28422.94921875</v>
      </c>
      <c r="P737" s="25">
        <v>48661.99609375</v>
      </c>
      <c r="Q737" s="26">
        <v>30.217069625854492</v>
      </c>
      <c r="R737" s="27">
        <v>35.182838439941406</v>
      </c>
      <c r="S737" s="28">
        <v>1.0240510702133179</v>
      </c>
      <c r="T737" s="29">
        <v>31.630298614501953</v>
      </c>
      <c r="U737" s="22">
        <v>3.262054443359375</v>
      </c>
      <c r="V737" s="30">
        <v>1.430421369150281E-3</v>
      </c>
      <c r="W737" s="31">
        <v>8.8755550384521484</v>
      </c>
      <c r="X737" s="32">
        <v>81.44183349609375</v>
      </c>
      <c r="Y737" s="33">
        <v>128.66200256347656</v>
      </c>
      <c r="Z737" s="34">
        <v>8.1233997344970703</v>
      </c>
      <c r="AA737" s="35">
        <v>-58.145523071289063</v>
      </c>
      <c r="AB737" s="35">
        <v>202.23574829101563</v>
      </c>
      <c r="AC737" s="22">
        <v>3.2245690822601318</v>
      </c>
      <c r="AD737" s="36">
        <v>14.605999946594238</v>
      </c>
    </row>
    <row r="738" spans="1:30" x14ac:dyDescent="0.2">
      <c r="A738" s="20">
        <v>45986.793132141203</v>
      </c>
      <c r="B738" s="21">
        <v>7.9000000953674316</v>
      </c>
      <c r="C738" s="21">
        <v>8.5587778091430664</v>
      </c>
      <c r="D738" s="22">
        <v>6.4159073829650879</v>
      </c>
      <c r="E738" s="23">
        <v>76.599998474121094</v>
      </c>
      <c r="F738" s="23">
        <v>50.161524675786495</v>
      </c>
      <c r="G738" s="23">
        <v>-66.461011134088039</v>
      </c>
      <c r="H738" s="23">
        <v>50.161405280319372</v>
      </c>
      <c r="I738" s="23">
        <v>-66.460974191709909</v>
      </c>
      <c r="J738" s="23">
        <v>-13.280616760253906</v>
      </c>
      <c r="K738" s="23">
        <v>2.6397337913513184</v>
      </c>
      <c r="L738" s="24">
        <v>0.57548385858535767</v>
      </c>
      <c r="M738" s="20">
        <v>25569.008988761576</v>
      </c>
      <c r="N738" s="22">
        <v>3.2245690822601318</v>
      </c>
      <c r="O738" s="25">
        <v>28422.94921875</v>
      </c>
      <c r="P738" s="25">
        <v>48661.99609375</v>
      </c>
      <c r="Q738" s="26">
        <v>30.217069625854492</v>
      </c>
      <c r="R738" s="27">
        <v>35.182838439941406</v>
      </c>
      <c r="S738" s="28">
        <v>1.0240510702133179</v>
      </c>
      <c r="T738" s="29">
        <v>31.630298614501953</v>
      </c>
      <c r="U738" s="22">
        <v>3.262054443359375</v>
      </c>
      <c r="V738" s="30">
        <v>1.430421369150281E-3</v>
      </c>
      <c r="W738" s="31">
        <v>8.8755550384521484</v>
      </c>
      <c r="X738" s="32">
        <v>81.44183349609375</v>
      </c>
      <c r="Y738" s="33">
        <v>128.66200256347656</v>
      </c>
      <c r="Z738" s="34">
        <v>8.1233997344970703</v>
      </c>
      <c r="AA738" s="35">
        <v>-58.145523071289063</v>
      </c>
      <c r="AB738" s="35">
        <v>202.23574829101563</v>
      </c>
      <c r="AC738" s="22">
        <v>3.2245690822601318</v>
      </c>
      <c r="AD738" s="36">
        <v>14.605999946594238</v>
      </c>
    </row>
    <row r="739" spans="1:30" x14ac:dyDescent="0.2">
      <c r="A739" s="20">
        <v>45986.793143738425</v>
      </c>
      <c r="B739" s="21">
        <v>7.9099998474121094</v>
      </c>
      <c r="C739" s="21">
        <v>8.5952482223510742</v>
      </c>
      <c r="D739" s="22">
        <v>6.4159073829650879</v>
      </c>
      <c r="E739" s="23">
        <v>76.900001525878906</v>
      </c>
      <c r="F739" s="23">
        <v>50.161524675786495</v>
      </c>
      <c r="G739" s="23">
        <v>-66.461011134088039</v>
      </c>
      <c r="H739" s="23">
        <v>50.161405328241273</v>
      </c>
      <c r="I739" s="23">
        <v>-66.460974160888071</v>
      </c>
      <c r="J739" s="23">
        <v>-13.275286674499512</v>
      </c>
      <c r="K739" s="23">
        <v>2.6419360637664795</v>
      </c>
      <c r="L739" s="24">
        <v>0.57548385858535767</v>
      </c>
      <c r="M739" s="20">
        <v>25569.00900037037</v>
      </c>
      <c r="N739" s="22">
        <v>3.2245690822601318</v>
      </c>
      <c r="O739" s="25">
        <v>28422.94921875</v>
      </c>
      <c r="P739" s="25">
        <v>48661.99609375</v>
      </c>
      <c r="Q739" s="26">
        <v>30.217069625854492</v>
      </c>
      <c r="R739" s="27">
        <v>35.182838439941406</v>
      </c>
      <c r="S739" s="28">
        <v>1.0240510702133179</v>
      </c>
      <c r="T739" s="29">
        <v>31.630298614501953</v>
      </c>
      <c r="U739" s="22">
        <v>3.262054443359375</v>
      </c>
      <c r="V739" s="30">
        <v>1.430421369150281E-3</v>
      </c>
      <c r="W739" s="31">
        <v>8.8755550384521484</v>
      </c>
      <c r="X739" s="32">
        <v>81.44183349609375</v>
      </c>
      <c r="Y739" s="33">
        <v>128.66200256347656</v>
      </c>
      <c r="Z739" s="34">
        <v>8.1233997344970703</v>
      </c>
      <c r="AA739" s="35">
        <v>-58.145523071289063</v>
      </c>
      <c r="AB739" s="35">
        <v>202.23574829101563</v>
      </c>
      <c r="AC739" s="22">
        <v>3.2245690822601318</v>
      </c>
      <c r="AD739" s="36">
        <v>14.605999946594238</v>
      </c>
    </row>
    <row r="740" spans="1:30" x14ac:dyDescent="0.2">
      <c r="A740" s="20">
        <v>45986.793155405096</v>
      </c>
      <c r="B740" s="21">
        <v>7.8990001678466797</v>
      </c>
      <c r="C740" s="21">
        <v>8.617431640625</v>
      </c>
      <c r="D740" s="22">
        <v>6.4159073829650879</v>
      </c>
      <c r="E740" s="23">
        <v>76.099998474121094</v>
      </c>
      <c r="F740" s="23">
        <v>50.161524675786495</v>
      </c>
      <c r="G740" s="23">
        <v>-66.461011134088039</v>
      </c>
      <c r="H740" s="23">
        <v>50.161405371292304</v>
      </c>
      <c r="I740" s="23">
        <v>-66.460974161525812</v>
      </c>
      <c r="J740" s="23">
        <v>-13.27049732208252</v>
      </c>
      <c r="K740" s="23">
        <v>2.6418905258178711</v>
      </c>
      <c r="L740" s="24">
        <v>0.57548385858535767</v>
      </c>
      <c r="M740" s="20">
        <v>25569.009012025464</v>
      </c>
      <c r="N740" s="22">
        <v>3.270474910736084</v>
      </c>
      <c r="O740" s="25">
        <v>28467.009765625</v>
      </c>
      <c r="P740" s="25">
        <v>48664.37890625</v>
      </c>
      <c r="Q740" s="26">
        <v>30.228359222412109</v>
      </c>
      <c r="R740" s="27">
        <v>35.128383636474609</v>
      </c>
      <c r="S740" s="28">
        <v>1.0240563154220581</v>
      </c>
      <c r="T740" s="29">
        <v>31.631847381591797</v>
      </c>
      <c r="U740" s="22">
        <v>3.25567626953125</v>
      </c>
      <c r="V740" s="30">
        <v>2.5820878800004721E-3</v>
      </c>
      <c r="W740" s="31">
        <v>8.8502168655395508</v>
      </c>
      <c r="X740" s="32">
        <v>81.308135986328125</v>
      </c>
      <c r="Y740" s="33">
        <v>128.44758605957031</v>
      </c>
      <c r="Z740" s="34">
        <v>8.1194019317626953</v>
      </c>
      <c r="AA740" s="35">
        <v>-57.935714721679688</v>
      </c>
      <c r="AB740" s="35">
        <v>202.32633972167969</v>
      </c>
      <c r="AC740" s="22">
        <v>3.270474910736084</v>
      </c>
      <c r="AD740" s="36">
        <v>14.579000473022461</v>
      </c>
    </row>
    <row r="741" spans="1:30" x14ac:dyDescent="0.2">
      <c r="A741" s="20">
        <v>45986.793167048614</v>
      </c>
      <c r="B741" s="21">
        <v>7.880000114440918</v>
      </c>
      <c r="C741" s="21">
        <v>8.6283502578735352</v>
      </c>
      <c r="D741" s="22">
        <v>6.4159073829650879</v>
      </c>
      <c r="E741" s="23">
        <v>77.199996948242188</v>
      </c>
      <c r="F741" s="23">
        <v>50.161524675786495</v>
      </c>
      <c r="G741" s="23">
        <v>-66.461011134088039</v>
      </c>
      <c r="H741" s="23">
        <v>50.16140534705049</v>
      </c>
      <c r="I741" s="23">
        <v>-66.460974194285427</v>
      </c>
      <c r="J741" s="23">
        <v>-13.273194313049316</v>
      </c>
      <c r="K741" s="23">
        <v>2.639549732208252</v>
      </c>
      <c r="L741" s="24">
        <v>0.57548385858535767</v>
      </c>
      <c r="M741" s="20">
        <v>25569.009023668983</v>
      </c>
      <c r="N741" s="22">
        <v>3.270474910736084</v>
      </c>
      <c r="O741" s="25">
        <v>28467.009765625</v>
      </c>
      <c r="P741" s="25">
        <v>48664.37890625</v>
      </c>
      <c r="Q741" s="26">
        <v>30.228359222412109</v>
      </c>
      <c r="R741" s="27">
        <v>35.128383636474609</v>
      </c>
      <c r="S741" s="28">
        <v>1.0240563154220581</v>
      </c>
      <c r="T741" s="29">
        <v>31.631847381591797</v>
      </c>
      <c r="U741" s="22">
        <v>3.25567626953125</v>
      </c>
      <c r="V741" s="30">
        <v>2.5820878800004721E-3</v>
      </c>
      <c r="W741" s="31">
        <v>8.8502168655395508</v>
      </c>
      <c r="X741" s="32">
        <v>81.308135986328125</v>
      </c>
      <c r="Y741" s="33">
        <v>128.44758605957031</v>
      </c>
      <c r="Z741" s="34">
        <v>8.1194019317626953</v>
      </c>
      <c r="AA741" s="35">
        <v>-57.935714721679688</v>
      </c>
      <c r="AB741" s="35">
        <v>202.32633972167969</v>
      </c>
      <c r="AC741" s="22">
        <v>3.270474910736084</v>
      </c>
      <c r="AD741" s="36">
        <v>14.579000473022461</v>
      </c>
    </row>
    <row r="742" spans="1:30" x14ac:dyDescent="0.2">
      <c r="A742" s="20">
        <v>45986.793178703701</v>
      </c>
      <c r="B742" s="21">
        <v>7.8899998664855957</v>
      </c>
      <c r="C742" s="21">
        <v>8.6303844451904297</v>
      </c>
      <c r="D742" s="22">
        <v>6.4159073829650879</v>
      </c>
      <c r="E742" s="23">
        <v>77.099998474121094</v>
      </c>
      <c r="F742" s="23">
        <v>50.161524675786495</v>
      </c>
      <c r="G742" s="23">
        <v>-66.461011134088039</v>
      </c>
      <c r="H742" s="23">
        <v>50.1614052920566</v>
      </c>
      <c r="I742" s="23">
        <v>-66.460974177663388</v>
      </c>
      <c r="J742" s="23">
        <v>-13.279311180114746</v>
      </c>
      <c r="K742" s="23">
        <v>2.6407375335693359</v>
      </c>
      <c r="L742" s="24">
        <v>0.57411319017410278</v>
      </c>
      <c r="M742" s="20">
        <v>25569.009035324074</v>
      </c>
      <c r="N742" s="22">
        <v>3.270474910736084</v>
      </c>
      <c r="O742" s="25">
        <v>28467.009765625</v>
      </c>
      <c r="P742" s="25">
        <v>48664.37890625</v>
      </c>
      <c r="Q742" s="26">
        <v>30.228359222412109</v>
      </c>
      <c r="R742" s="27">
        <v>35.128383636474609</v>
      </c>
      <c r="S742" s="28">
        <v>1.0240563154220581</v>
      </c>
      <c r="T742" s="29">
        <v>31.631847381591797</v>
      </c>
      <c r="U742" s="22">
        <v>3.25567626953125</v>
      </c>
      <c r="V742" s="30">
        <v>2.5820878800004721E-3</v>
      </c>
      <c r="W742" s="31">
        <v>8.8502168655395508</v>
      </c>
      <c r="X742" s="32">
        <v>81.308135986328125</v>
      </c>
      <c r="Y742" s="33">
        <v>128.44758605957031</v>
      </c>
      <c r="Z742" s="34">
        <v>8.1194019317626953</v>
      </c>
      <c r="AA742" s="35">
        <v>-57.935714721679688</v>
      </c>
      <c r="AB742" s="35">
        <v>202.32633972167969</v>
      </c>
      <c r="AC742" s="22">
        <v>3.270474910736084</v>
      </c>
      <c r="AD742" s="36">
        <v>14.579000473022461</v>
      </c>
    </row>
    <row r="743" spans="1:30" x14ac:dyDescent="0.2">
      <c r="A743" s="20">
        <v>45986.793190312499</v>
      </c>
      <c r="B743" s="21">
        <v>7.8949999809265137</v>
      </c>
      <c r="C743" s="21">
        <v>8.6594886779785156</v>
      </c>
      <c r="D743" s="22">
        <v>6.410336971282959</v>
      </c>
      <c r="E743" s="23">
        <v>77.900001525878906</v>
      </c>
      <c r="F743" s="23">
        <v>50.161524675786495</v>
      </c>
      <c r="G743" s="23">
        <v>-66.461011134088039</v>
      </c>
      <c r="H743" s="23">
        <v>50.161405290140593</v>
      </c>
      <c r="I743" s="23">
        <v>-66.460974161223476</v>
      </c>
      <c r="J743" s="23">
        <v>-13.279524803161621</v>
      </c>
      <c r="K743" s="23">
        <v>2.6419122219085693</v>
      </c>
      <c r="L743" s="24">
        <v>0.57411319017410278</v>
      </c>
      <c r="M743" s="20">
        <v>25569.009046944444</v>
      </c>
      <c r="N743" s="22">
        <v>3.270474910736084</v>
      </c>
      <c r="O743" s="25">
        <v>28467.009765625</v>
      </c>
      <c r="P743" s="25">
        <v>48664.37890625</v>
      </c>
      <c r="Q743" s="26">
        <v>30.228359222412109</v>
      </c>
      <c r="R743" s="27">
        <v>35.128383636474609</v>
      </c>
      <c r="S743" s="28">
        <v>1.0240563154220581</v>
      </c>
      <c r="T743" s="29">
        <v>31.631847381591797</v>
      </c>
      <c r="U743" s="22">
        <v>3.25567626953125</v>
      </c>
      <c r="V743" s="30">
        <v>2.5820878800004721E-3</v>
      </c>
      <c r="W743" s="31">
        <v>8.8502168655395508</v>
      </c>
      <c r="X743" s="32">
        <v>81.308135986328125</v>
      </c>
      <c r="Y743" s="33">
        <v>128.44758605957031</v>
      </c>
      <c r="Z743" s="34">
        <v>8.1194019317626953</v>
      </c>
      <c r="AA743" s="35">
        <v>-57.935714721679688</v>
      </c>
      <c r="AB743" s="35">
        <v>202.32633972167969</v>
      </c>
      <c r="AC743" s="22">
        <v>3.270474910736084</v>
      </c>
      <c r="AD743" s="36">
        <v>14.579000473022461</v>
      </c>
    </row>
    <row r="744" spans="1:30" x14ac:dyDescent="0.2">
      <c r="A744" s="20">
        <v>45986.793201932873</v>
      </c>
      <c r="B744" s="21">
        <v>7.8839998245239258</v>
      </c>
      <c r="C744" s="21">
        <v>8.6892976760864258</v>
      </c>
      <c r="D744" s="22">
        <v>6.410336971282959</v>
      </c>
      <c r="E744" s="23">
        <v>77.699996948242188</v>
      </c>
      <c r="F744" s="23">
        <v>50.161524675786495</v>
      </c>
      <c r="G744" s="23">
        <v>-66.461011134088039</v>
      </c>
      <c r="H744" s="23">
        <v>50.161405267051329</v>
      </c>
      <c r="I744" s="23">
        <v>-66.46097420876319</v>
      </c>
      <c r="J744" s="23">
        <v>-13.282093048095703</v>
      </c>
      <c r="K744" s="23">
        <v>2.6385152339935303</v>
      </c>
      <c r="L744" s="24">
        <v>0.57411319017410278</v>
      </c>
      <c r="M744" s="20">
        <v>25569.009058553242</v>
      </c>
      <c r="N744" s="22">
        <v>3.270474910736084</v>
      </c>
      <c r="O744" s="25">
        <v>28467.009765625</v>
      </c>
      <c r="P744" s="25">
        <v>48664.37890625</v>
      </c>
      <c r="Q744" s="26">
        <v>30.228359222412109</v>
      </c>
      <c r="R744" s="27">
        <v>35.128383636474609</v>
      </c>
      <c r="S744" s="28">
        <v>1.0240563154220581</v>
      </c>
      <c r="T744" s="29">
        <v>31.631847381591797</v>
      </c>
      <c r="U744" s="22">
        <v>3.25567626953125</v>
      </c>
      <c r="V744" s="30">
        <v>2.5820878800004721E-3</v>
      </c>
      <c r="W744" s="31">
        <v>8.8502168655395508</v>
      </c>
      <c r="X744" s="32">
        <v>81.308135986328125</v>
      </c>
      <c r="Y744" s="33">
        <v>128.44758605957031</v>
      </c>
      <c r="Z744" s="34">
        <v>8.1194019317626953</v>
      </c>
      <c r="AA744" s="35">
        <v>-57.935714721679688</v>
      </c>
      <c r="AB744" s="35">
        <v>202.32633972167969</v>
      </c>
      <c r="AC744" s="22">
        <v>3.270474910736084</v>
      </c>
      <c r="AD744" s="36">
        <v>14.579000473022461</v>
      </c>
    </row>
    <row r="745" spans="1:30" x14ac:dyDescent="0.2">
      <c r="A745" s="20">
        <v>45986.79321358796</v>
      </c>
      <c r="B745" s="21">
        <v>7.8940000534057617</v>
      </c>
      <c r="C745" s="21">
        <v>8.7266950607299805</v>
      </c>
      <c r="D745" s="22">
        <v>6.410336971282959</v>
      </c>
      <c r="E745" s="23">
        <v>77.199996948242188</v>
      </c>
      <c r="F745" s="23">
        <v>50.161524675786495</v>
      </c>
      <c r="G745" s="23">
        <v>-66.461011134088039</v>
      </c>
      <c r="H745" s="23">
        <v>50.161405256935048</v>
      </c>
      <c r="I745" s="23">
        <v>-66.460974185451008</v>
      </c>
      <c r="J745" s="23">
        <v>-13.283217430114746</v>
      </c>
      <c r="K745" s="23">
        <v>2.6401810646057129</v>
      </c>
      <c r="L745" s="24">
        <v>0.57411319017410278</v>
      </c>
      <c r="M745" s="20">
        <v>25569.009070208333</v>
      </c>
      <c r="N745" s="22">
        <v>3.270474910736084</v>
      </c>
      <c r="O745" s="25">
        <v>28467.009765625</v>
      </c>
      <c r="P745" s="25">
        <v>48664.37890625</v>
      </c>
      <c r="Q745" s="26">
        <v>30.228359222412109</v>
      </c>
      <c r="R745" s="27">
        <v>35.128383636474609</v>
      </c>
      <c r="S745" s="28">
        <v>1.0240563154220581</v>
      </c>
      <c r="T745" s="29">
        <v>31.631847381591797</v>
      </c>
      <c r="U745" s="22">
        <v>3.25567626953125</v>
      </c>
      <c r="V745" s="30">
        <v>2.5820878800004721E-3</v>
      </c>
      <c r="W745" s="31">
        <v>8.8502168655395508</v>
      </c>
      <c r="X745" s="32">
        <v>81.308135986328125</v>
      </c>
      <c r="Y745" s="33">
        <v>128.44758605957031</v>
      </c>
      <c r="Z745" s="34">
        <v>8.1194019317626953</v>
      </c>
      <c r="AA745" s="35">
        <v>-57.935714721679688</v>
      </c>
      <c r="AB745" s="35">
        <v>202.32633972167969</v>
      </c>
      <c r="AC745" s="22">
        <v>3.270474910736084</v>
      </c>
      <c r="AD745" s="36">
        <v>14.579000473022461</v>
      </c>
    </row>
    <row r="746" spans="1:30" x14ac:dyDescent="0.2">
      <c r="A746" s="20">
        <v>45986.793225208334</v>
      </c>
      <c r="B746" s="21">
        <v>7.8670001029968262</v>
      </c>
      <c r="C746" s="21">
        <v>8.7389068603515625</v>
      </c>
      <c r="D746" s="22">
        <v>6.410336971282959</v>
      </c>
      <c r="E746" s="23">
        <v>76.5</v>
      </c>
      <c r="F746" s="23">
        <v>50.161524675786495</v>
      </c>
      <c r="G746" s="23">
        <v>-66.461011134088039</v>
      </c>
      <c r="H746" s="23">
        <v>50.161405241195297</v>
      </c>
      <c r="I746" s="23">
        <v>-66.460974251425</v>
      </c>
      <c r="J746" s="23">
        <v>-13.284968376159668</v>
      </c>
      <c r="K746" s="23">
        <v>2.6354668140411377</v>
      </c>
      <c r="L746" s="24">
        <v>0.57411319017410278</v>
      </c>
      <c r="M746" s="20">
        <v>25569.009081840279</v>
      </c>
      <c r="N746" s="22">
        <v>3.270474910736084</v>
      </c>
      <c r="O746" s="25">
        <v>28467.009765625</v>
      </c>
      <c r="P746" s="25">
        <v>48664.37890625</v>
      </c>
      <c r="Q746" s="26">
        <v>30.228359222412109</v>
      </c>
      <c r="R746" s="27">
        <v>35.128383636474609</v>
      </c>
      <c r="S746" s="28">
        <v>1.0240563154220581</v>
      </c>
      <c r="T746" s="29">
        <v>31.631847381591797</v>
      </c>
      <c r="U746" s="22">
        <v>3.25567626953125</v>
      </c>
      <c r="V746" s="30">
        <v>2.5820878800004721E-3</v>
      </c>
      <c r="W746" s="31">
        <v>8.8502168655395508</v>
      </c>
      <c r="X746" s="32">
        <v>81.308135986328125</v>
      </c>
      <c r="Y746" s="33">
        <v>128.44758605957031</v>
      </c>
      <c r="Z746" s="34">
        <v>8.1194019317626953</v>
      </c>
      <c r="AA746" s="35">
        <v>-57.935714721679688</v>
      </c>
      <c r="AB746" s="35">
        <v>202.32633972167969</v>
      </c>
      <c r="AC746" s="22">
        <v>3.270474910736084</v>
      </c>
      <c r="AD746" s="36">
        <v>14.579000473022461</v>
      </c>
    </row>
    <row r="747" spans="1:30" x14ac:dyDescent="0.2">
      <c r="A747" s="20">
        <v>45986.793236886573</v>
      </c>
      <c r="B747" s="21">
        <v>7.8720002174377441</v>
      </c>
      <c r="C747" s="21">
        <v>8.7136564254760742</v>
      </c>
      <c r="D747" s="22">
        <v>6.410336971282959</v>
      </c>
      <c r="E747" s="23">
        <v>77.300003051757813</v>
      </c>
      <c r="F747" s="23">
        <v>50.161524675786495</v>
      </c>
      <c r="G747" s="23">
        <v>-66.461011134088039</v>
      </c>
      <c r="H747" s="23">
        <v>50.161405248050336</v>
      </c>
      <c r="I747" s="23">
        <v>-66.460974269414166</v>
      </c>
      <c r="J747" s="23">
        <v>-13.284206390380859</v>
      </c>
      <c r="K747" s="23">
        <v>2.6341812610626221</v>
      </c>
      <c r="L747" s="24">
        <v>0.5727425217628479</v>
      </c>
      <c r="M747" s="20">
        <v>25569.009093518518</v>
      </c>
      <c r="N747" s="22">
        <v>3.1740624904632568</v>
      </c>
      <c r="O747" s="25">
        <v>28413.33984375</v>
      </c>
      <c r="P747" s="25">
        <v>48726.015625</v>
      </c>
      <c r="Q747" s="26">
        <v>30.250198364257813</v>
      </c>
      <c r="R747" s="27">
        <v>35.194736480712891</v>
      </c>
      <c r="S747" s="28">
        <v>1.0240815877914429</v>
      </c>
      <c r="T747" s="29">
        <v>31.671909332275391</v>
      </c>
      <c r="U747" s="22">
        <v>3.24072265625</v>
      </c>
      <c r="V747" s="30">
        <v>0</v>
      </c>
      <c r="W747" s="31">
        <v>8.8610095977783203</v>
      </c>
      <c r="X747" s="32">
        <v>81.224884033203125</v>
      </c>
      <c r="Y747" s="33">
        <v>128.32276916503906</v>
      </c>
      <c r="Z747" s="34">
        <v>8.1171627044677734</v>
      </c>
      <c r="AA747" s="35">
        <v>-57.79266357421875</v>
      </c>
      <c r="AB747" s="35">
        <v>202.65536499023438</v>
      </c>
      <c r="AC747" s="22">
        <v>3.1740624904632568</v>
      </c>
      <c r="AD747" s="36">
        <v>14.605999946594238</v>
      </c>
    </row>
    <row r="748" spans="1:30" x14ac:dyDescent="0.2">
      <c r="A748" s="20">
        <v>45986.793248506947</v>
      </c>
      <c r="B748" s="21">
        <v>7.8520002365112305</v>
      </c>
      <c r="C748" s="21">
        <v>8.7294654846191406</v>
      </c>
      <c r="D748" s="22">
        <v>6.4178690910339355</v>
      </c>
      <c r="E748" s="23">
        <v>76.800003051757813</v>
      </c>
      <c r="F748" s="23">
        <v>50.161524675786495</v>
      </c>
      <c r="G748" s="23">
        <v>-66.461011134088039</v>
      </c>
      <c r="H748" s="23">
        <v>50.161405219703973</v>
      </c>
      <c r="I748" s="23">
        <v>-66.460974222833187</v>
      </c>
      <c r="J748" s="23">
        <v>-13.287359237670898</v>
      </c>
      <c r="K748" s="23">
        <v>2.637509822845459</v>
      </c>
      <c r="L748" s="24">
        <v>0.5727425217628479</v>
      </c>
      <c r="M748" s="20">
        <v>25569.009105127316</v>
      </c>
      <c r="N748" s="22">
        <v>3.1740624904632568</v>
      </c>
      <c r="O748" s="25">
        <v>28413.33984375</v>
      </c>
      <c r="P748" s="25">
        <v>48726.015625</v>
      </c>
      <c r="Q748" s="26">
        <v>30.250198364257813</v>
      </c>
      <c r="R748" s="27">
        <v>35.194736480712891</v>
      </c>
      <c r="S748" s="28">
        <v>1.0240815877914429</v>
      </c>
      <c r="T748" s="29">
        <v>31.671909332275391</v>
      </c>
      <c r="U748" s="22">
        <v>3.24072265625</v>
      </c>
      <c r="V748" s="30">
        <v>0</v>
      </c>
      <c r="W748" s="31">
        <v>8.8610095977783203</v>
      </c>
      <c r="X748" s="32">
        <v>81.224884033203125</v>
      </c>
      <c r="Y748" s="33">
        <v>128.32276916503906</v>
      </c>
      <c r="Z748" s="34">
        <v>8.1171627044677734</v>
      </c>
      <c r="AA748" s="35">
        <v>-57.79266357421875</v>
      </c>
      <c r="AB748" s="35">
        <v>202.65536499023438</v>
      </c>
      <c r="AC748" s="22">
        <v>3.1740624904632568</v>
      </c>
      <c r="AD748" s="36">
        <v>14.605999946594238</v>
      </c>
    </row>
    <row r="749" spans="1:30" x14ac:dyDescent="0.2">
      <c r="A749" s="20">
        <v>45986.79326017361</v>
      </c>
      <c r="B749" s="21">
        <v>7.874000072479248</v>
      </c>
      <c r="C749" s="21">
        <v>8.7134857177734375</v>
      </c>
      <c r="D749" s="22">
        <v>6.4178690910339355</v>
      </c>
      <c r="E749" s="23">
        <v>76.5</v>
      </c>
      <c r="F749" s="23">
        <v>50.161524675786495</v>
      </c>
      <c r="G749" s="23">
        <v>-66.461011134088039</v>
      </c>
      <c r="H749" s="23">
        <v>50.161405212320055</v>
      </c>
      <c r="I749" s="23">
        <v>-66.460974232734998</v>
      </c>
      <c r="J749" s="23">
        <v>-13.288180351257324</v>
      </c>
      <c r="K749" s="23">
        <v>2.6368021965026855</v>
      </c>
      <c r="L749" s="24">
        <v>0.5727425217628479</v>
      </c>
      <c r="M749" s="20">
        <v>25569.009116793983</v>
      </c>
      <c r="N749" s="22">
        <v>3.1740624904632568</v>
      </c>
      <c r="O749" s="25">
        <v>28413.33984375</v>
      </c>
      <c r="P749" s="25">
        <v>48726.015625</v>
      </c>
      <c r="Q749" s="26">
        <v>30.250198364257813</v>
      </c>
      <c r="R749" s="27">
        <v>35.194736480712891</v>
      </c>
      <c r="S749" s="28">
        <v>1.0240815877914429</v>
      </c>
      <c r="T749" s="29">
        <v>31.671909332275391</v>
      </c>
      <c r="U749" s="22">
        <v>3.24072265625</v>
      </c>
      <c r="V749" s="30">
        <v>0</v>
      </c>
      <c r="W749" s="31">
        <v>8.8610095977783203</v>
      </c>
      <c r="X749" s="32">
        <v>81.224884033203125</v>
      </c>
      <c r="Y749" s="33">
        <v>128.32276916503906</v>
      </c>
      <c r="Z749" s="34">
        <v>8.1171627044677734</v>
      </c>
      <c r="AA749" s="35">
        <v>-57.79266357421875</v>
      </c>
      <c r="AB749" s="35">
        <v>202.65536499023438</v>
      </c>
      <c r="AC749" s="22">
        <v>3.1740624904632568</v>
      </c>
      <c r="AD749" s="36">
        <v>14.605999946594238</v>
      </c>
    </row>
    <row r="750" spans="1:30" x14ac:dyDescent="0.2">
      <c r="A750" s="20">
        <v>45986.793271817129</v>
      </c>
      <c r="B750" s="21">
        <v>7.8870000839233398</v>
      </c>
      <c r="C750" s="21">
        <v>8.7381248474121094</v>
      </c>
      <c r="D750" s="22">
        <v>6.4178690910339355</v>
      </c>
      <c r="E750" s="23">
        <v>76.599998474121094</v>
      </c>
      <c r="F750" s="23">
        <v>50.161524675786495</v>
      </c>
      <c r="G750" s="23">
        <v>-66.461011134088039</v>
      </c>
      <c r="H750" s="23">
        <v>50.161405241518025</v>
      </c>
      <c r="I750" s="23">
        <v>-66.460974275247551</v>
      </c>
      <c r="J750" s="23">
        <v>-13.284933090209961</v>
      </c>
      <c r="K750" s="23">
        <v>2.6337645053863525</v>
      </c>
      <c r="L750" s="24">
        <v>0.5727425217628479</v>
      </c>
      <c r="M750" s="20">
        <v>25569.009128437501</v>
      </c>
      <c r="N750" s="22">
        <v>3.1740624904632568</v>
      </c>
      <c r="O750" s="25">
        <v>28413.33984375</v>
      </c>
      <c r="P750" s="25">
        <v>48726.015625</v>
      </c>
      <c r="Q750" s="26">
        <v>30.250198364257813</v>
      </c>
      <c r="R750" s="27">
        <v>35.194736480712891</v>
      </c>
      <c r="S750" s="28">
        <v>1.0240815877914429</v>
      </c>
      <c r="T750" s="29">
        <v>31.671909332275391</v>
      </c>
      <c r="U750" s="22">
        <v>3.24072265625</v>
      </c>
      <c r="V750" s="30">
        <v>0</v>
      </c>
      <c r="W750" s="31">
        <v>8.8610095977783203</v>
      </c>
      <c r="X750" s="32">
        <v>81.224884033203125</v>
      </c>
      <c r="Y750" s="33">
        <v>128.32276916503906</v>
      </c>
      <c r="Z750" s="34">
        <v>8.1171627044677734</v>
      </c>
      <c r="AA750" s="35">
        <v>-57.79266357421875</v>
      </c>
      <c r="AB750" s="35">
        <v>202.65536499023438</v>
      </c>
      <c r="AC750" s="22">
        <v>3.1740624904632568</v>
      </c>
      <c r="AD750" s="36">
        <v>14.605999946594238</v>
      </c>
    </row>
    <row r="751" spans="1:30" x14ac:dyDescent="0.2">
      <c r="A751" s="20">
        <v>45986.793283425926</v>
      </c>
      <c r="B751" s="21">
        <v>7.8899998664855957</v>
      </c>
      <c r="C751" s="21">
        <v>8.7071266174316406</v>
      </c>
      <c r="D751" s="22">
        <v>6.4178690910339355</v>
      </c>
      <c r="E751" s="23">
        <v>76.199996948242188</v>
      </c>
      <c r="F751" s="23">
        <v>50.161524675786495</v>
      </c>
      <c r="G751" s="23">
        <v>-66.461011134088039</v>
      </c>
      <c r="H751" s="23">
        <v>50.161405235078234</v>
      </c>
      <c r="I751" s="23">
        <v>-66.460974266895789</v>
      </c>
      <c r="J751" s="23">
        <v>-13.285649299621582</v>
      </c>
      <c r="K751" s="23">
        <v>2.6343612670898438</v>
      </c>
      <c r="L751" s="24">
        <v>0.5727425217628479</v>
      </c>
      <c r="M751" s="20">
        <v>25569.009140057871</v>
      </c>
      <c r="N751" s="22">
        <v>3.1740624904632568</v>
      </c>
      <c r="O751" s="25">
        <v>28413.33984375</v>
      </c>
      <c r="P751" s="25">
        <v>48726.015625</v>
      </c>
      <c r="Q751" s="26">
        <v>30.250198364257813</v>
      </c>
      <c r="R751" s="27">
        <v>35.194736480712891</v>
      </c>
      <c r="S751" s="28">
        <v>1.0240815877914429</v>
      </c>
      <c r="T751" s="29">
        <v>31.671909332275391</v>
      </c>
      <c r="U751" s="22">
        <v>3.24072265625</v>
      </c>
      <c r="V751" s="30">
        <v>0</v>
      </c>
      <c r="W751" s="31">
        <v>8.8610095977783203</v>
      </c>
      <c r="X751" s="32">
        <v>81.224884033203125</v>
      </c>
      <c r="Y751" s="33">
        <v>128.32276916503906</v>
      </c>
      <c r="Z751" s="34">
        <v>8.1171627044677734</v>
      </c>
      <c r="AA751" s="35">
        <v>-57.79266357421875</v>
      </c>
      <c r="AB751" s="35">
        <v>202.65536499023438</v>
      </c>
      <c r="AC751" s="22">
        <v>3.1740624904632568</v>
      </c>
      <c r="AD751" s="36">
        <v>14.605999946594238</v>
      </c>
    </row>
    <row r="752" spans="1:30" x14ac:dyDescent="0.2">
      <c r="A752" s="20">
        <v>45986.79329509259</v>
      </c>
      <c r="B752" s="21">
        <v>7.8860001564025879</v>
      </c>
      <c r="C752" s="21">
        <v>8.6954631805419922</v>
      </c>
      <c r="D752" s="22">
        <v>6.4178690910339355</v>
      </c>
      <c r="E752" s="23">
        <v>76.800003051757813</v>
      </c>
      <c r="F752" s="23">
        <v>50.161524675786495</v>
      </c>
      <c r="G752" s="23">
        <v>-66.461011134088039</v>
      </c>
      <c r="H752" s="23">
        <v>50.161405217792684</v>
      </c>
      <c r="I752" s="23">
        <v>-66.460974250799154</v>
      </c>
      <c r="J752" s="23">
        <v>-13.287571907043457</v>
      </c>
      <c r="K752" s="23">
        <v>2.6355113983154297</v>
      </c>
      <c r="L752" s="24">
        <v>0.57137179374694824</v>
      </c>
      <c r="M752" s="20">
        <v>25569.009151724538</v>
      </c>
      <c r="N752" s="22">
        <v>3.1740624904632568</v>
      </c>
      <c r="O752" s="25">
        <v>28413.33984375</v>
      </c>
      <c r="P752" s="25">
        <v>48726.015625</v>
      </c>
      <c r="Q752" s="26">
        <v>30.250198364257813</v>
      </c>
      <c r="R752" s="27">
        <v>35.194736480712891</v>
      </c>
      <c r="S752" s="28">
        <v>1.0240815877914429</v>
      </c>
      <c r="T752" s="29">
        <v>31.671909332275391</v>
      </c>
      <c r="U752" s="22">
        <v>3.24072265625</v>
      </c>
      <c r="V752" s="30">
        <v>0</v>
      </c>
      <c r="W752" s="31">
        <v>8.8610095977783203</v>
      </c>
      <c r="X752" s="32">
        <v>81.224884033203125</v>
      </c>
      <c r="Y752" s="33">
        <v>128.32276916503906</v>
      </c>
      <c r="Z752" s="34">
        <v>8.1171627044677734</v>
      </c>
      <c r="AA752" s="35">
        <v>-57.79266357421875</v>
      </c>
      <c r="AB752" s="35">
        <v>202.65536499023438</v>
      </c>
      <c r="AC752" s="22">
        <v>3.1740624904632568</v>
      </c>
      <c r="AD752" s="36">
        <v>14.605999946594238</v>
      </c>
    </row>
    <row r="753" spans="1:30" x14ac:dyDescent="0.2">
      <c r="A753" s="20">
        <v>45986.793306724539</v>
      </c>
      <c r="B753" s="21">
        <v>7.870999813079834</v>
      </c>
      <c r="C753" s="21">
        <v>8.7179708480834961</v>
      </c>
      <c r="D753" s="22">
        <v>6.3783135414123535</v>
      </c>
      <c r="E753" s="23">
        <v>77</v>
      </c>
      <c r="F753" s="23">
        <v>50.161524675786495</v>
      </c>
      <c r="G753" s="23">
        <v>-66.461011134088039</v>
      </c>
      <c r="H753" s="23">
        <v>50.161405187155125</v>
      </c>
      <c r="I753" s="23">
        <v>-66.460974222877326</v>
      </c>
      <c r="J753" s="23">
        <v>-13.290979385375977</v>
      </c>
      <c r="K753" s="23">
        <v>2.6375067234039307</v>
      </c>
      <c r="L753" s="24">
        <v>0.57137179374694824</v>
      </c>
      <c r="M753" s="20">
        <v>25569.009163356481</v>
      </c>
      <c r="N753" s="22">
        <v>3.1512279510498047</v>
      </c>
      <c r="O753" s="25">
        <v>28415.58203125</v>
      </c>
      <c r="P753" s="25">
        <v>48766.33984375</v>
      </c>
      <c r="Q753" s="26">
        <v>30.272932052612305</v>
      </c>
      <c r="R753" s="27">
        <v>35.191959381103516</v>
      </c>
      <c r="S753" s="28">
        <v>1.0241014957427979</v>
      </c>
      <c r="T753" s="29">
        <v>31.6981201171875</v>
      </c>
      <c r="U753" s="22">
        <v>3.2188720703125</v>
      </c>
      <c r="V753" s="30">
        <v>2.0357293542474508E-3</v>
      </c>
      <c r="W753" s="31">
        <v>8.8655357360839844</v>
      </c>
      <c r="X753" s="32">
        <v>81.232765197753906</v>
      </c>
      <c r="Y753" s="33">
        <v>128.33680725097656</v>
      </c>
      <c r="Z753" s="34">
        <v>8.114990234375</v>
      </c>
      <c r="AA753" s="35">
        <v>-57.668685913085938</v>
      </c>
      <c r="AB753" s="35">
        <v>202.71736145019531</v>
      </c>
      <c r="AC753" s="22">
        <v>3.1512279510498047</v>
      </c>
      <c r="AD753" s="36">
        <v>14.579000473022461</v>
      </c>
    </row>
    <row r="754" spans="1:30" x14ac:dyDescent="0.2">
      <c r="A754" s="20">
        <v>45986.793318391203</v>
      </c>
      <c r="B754" s="21">
        <v>7.8779997825622559</v>
      </c>
      <c r="C754" s="21">
        <v>8.7670249938964844</v>
      </c>
      <c r="D754" s="22">
        <v>6.3783135414123535</v>
      </c>
      <c r="E754" s="23">
        <v>77.099998474121094</v>
      </c>
      <c r="F754" s="23">
        <v>50.161524675786495</v>
      </c>
      <c r="G754" s="23">
        <v>-66.461011134088039</v>
      </c>
      <c r="H754" s="23">
        <v>50.161405234962984</v>
      </c>
      <c r="I754" s="23">
        <v>-66.460974217041411</v>
      </c>
      <c r="J754" s="23">
        <v>-13.285661697387695</v>
      </c>
      <c r="K754" s="23">
        <v>2.6379237174987793</v>
      </c>
      <c r="L754" s="24">
        <v>0.57137179374694824</v>
      </c>
      <c r="M754" s="20">
        <v>25569.009175011575</v>
      </c>
      <c r="N754" s="22">
        <v>3.1512279510498047</v>
      </c>
      <c r="O754" s="25">
        <v>28415.58203125</v>
      </c>
      <c r="P754" s="25">
        <v>48766.33984375</v>
      </c>
      <c r="Q754" s="26">
        <v>30.272932052612305</v>
      </c>
      <c r="R754" s="27">
        <v>35.191959381103516</v>
      </c>
      <c r="S754" s="28">
        <v>1.0241014957427979</v>
      </c>
      <c r="T754" s="29">
        <v>31.6981201171875</v>
      </c>
      <c r="U754" s="22">
        <v>3.2188720703125</v>
      </c>
      <c r="V754" s="30">
        <v>2.0357293542474508E-3</v>
      </c>
      <c r="W754" s="31">
        <v>8.8655357360839844</v>
      </c>
      <c r="X754" s="32">
        <v>81.232765197753906</v>
      </c>
      <c r="Y754" s="33">
        <v>128.33680725097656</v>
      </c>
      <c r="Z754" s="34">
        <v>8.114990234375</v>
      </c>
      <c r="AA754" s="35">
        <v>-57.668685913085938</v>
      </c>
      <c r="AB754" s="35">
        <v>202.71736145019531</v>
      </c>
      <c r="AC754" s="22">
        <v>3.1512279510498047</v>
      </c>
      <c r="AD754" s="36">
        <v>14.579000473022461</v>
      </c>
    </row>
    <row r="755" spans="1:30" x14ac:dyDescent="0.2">
      <c r="A755" s="20">
        <v>45986.793330046297</v>
      </c>
      <c r="B755" s="21">
        <v>7.879000186920166</v>
      </c>
      <c r="C755" s="21">
        <v>8.7690467834472656</v>
      </c>
      <c r="D755" s="22">
        <v>6.3783135414123535</v>
      </c>
      <c r="E755" s="23">
        <v>76.300003051757813</v>
      </c>
      <c r="F755" s="23">
        <v>50.161524675786495</v>
      </c>
      <c r="G755" s="23">
        <v>-66.461011134088039</v>
      </c>
      <c r="H755" s="23">
        <v>50.161405260561438</v>
      </c>
      <c r="I755" s="23">
        <v>-66.46097427628419</v>
      </c>
      <c r="J755" s="23">
        <v>-13.282814025878906</v>
      </c>
      <c r="K755" s="23">
        <v>2.633690357208252</v>
      </c>
      <c r="L755" s="24">
        <v>0.57137179374694824</v>
      </c>
      <c r="M755" s="20">
        <v>25569.009186666666</v>
      </c>
      <c r="N755" s="22">
        <v>3.1512279510498047</v>
      </c>
      <c r="O755" s="25">
        <v>28415.58203125</v>
      </c>
      <c r="P755" s="25">
        <v>48766.33984375</v>
      </c>
      <c r="Q755" s="26">
        <v>30.272932052612305</v>
      </c>
      <c r="R755" s="27">
        <v>35.191959381103516</v>
      </c>
      <c r="S755" s="28">
        <v>1.0241014957427979</v>
      </c>
      <c r="T755" s="29">
        <v>31.6981201171875</v>
      </c>
      <c r="U755" s="22">
        <v>3.2188720703125</v>
      </c>
      <c r="V755" s="30">
        <v>2.0357293542474508E-3</v>
      </c>
      <c r="W755" s="31">
        <v>8.8655357360839844</v>
      </c>
      <c r="X755" s="32">
        <v>81.232765197753906</v>
      </c>
      <c r="Y755" s="33">
        <v>128.33680725097656</v>
      </c>
      <c r="Z755" s="34">
        <v>8.114990234375</v>
      </c>
      <c r="AA755" s="35">
        <v>-57.668685913085938</v>
      </c>
      <c r="AB755" s="35">
        <v>202.71736145019531</v>
      </c>
      <c r="AC755" s="22">
        <v>3.1512279510498047</v>
      </c>
      <c r="AD755" s="36">
        <v>14.579000473022461</v>
      </c>
    </row>
    <row r="756" spans="1:30" x14ac:dyDescent="0.2">
      <c r="A756" s="20">
        <v>45986.793341701392</v>
      </c>
      <c r="B756" s="21">
        <v>7.8979997634887695</v>
      </c>
      <c r="C756" s="21">
        <v>8.7444267272949219</v>
      </c>
      <c r="D756" s="22">
        <v>6.3783135414123535</v>
      </c>
      <c r="E756" s="23">
        <v>76.599998474121094</v>
      </c>
      <c r="F756" s="23">
        <v>50.161524675786495</v>
      </c>
      <c r="G756" s="23">
        <v>-66.461011134088039</v>
      </c>
      <c r="H756" s="23">
        <v>50.161405271586418</v>
      </c>
      <c r="I756" s="23">
        <v>-66.460974248635736</v>
      </c>
      <c r="J756" s="23">
        <v>-13.281588554382324</v>
      </c>
      <c r="K756" s="23">
        <v>2.6356661319732666</v>
      </c>
      <c r="L756" s="24">
        <v>0.57137179374694824</v>
      </c>
      <c r="M756" s="20">
        <v>25569.009198321761</v>
      </c>
      <c r="N756" s="22">
        <v>3.1512279510498047</v>
      </c>
      <c r="O756" s="25">
        <v>28415.58203125</v>
      </c>
      <c r="P756" s="25">
        <v>48766.33984375</v>
      </c>
      <c r="Q756" s="26">
        <v>30.272932052612305</v>
      </c>
      <c r="R756" s="27">
        <v>35.191959381103516</v>
      </c>
      <c r="S756" s="28">
        <v>1.0241014957427979</v>
      </c>
      <c r="T756" s="29">
        <v>31.6981201171875</v>
      </c>
      <c r="U756" s="22">
        <v>3.2188720703125</v>
      </c>
      <c r="V756" s="30">
        <v>2.0357293542474508E-3</v>
      </c>
      <c r="W756" s="31">
        <v>8.8655357360839844</v>
      </c>
      <c r="X756" s="32">
        <v>81.232765197753906</v>
      </c>
      <c r="Y756" s="33">
        <v>128.33680725097656</v>
      </c>
      <c r="Z756" s="34">
        <v>8.114990234375</v>
      </c>
      <c r="AA756" s="35">
        <v>-57.668685913085938</v>
      </c>
      <c r="AB756" s="35">
        <v>202.71736145019531</v>
      </c>
      <c r="AC756" s="22">
        <v>3.1512279510498047</v>
      </c>
      <c r="AD756" s="36">
        <v>14.579000473022461</v>
      </c>
    </row>
    <row r="757" spans="1:30" x14ac:dyDescent="0.2">
      <c r="A757" s="20">
        <v>45986.793353368055</v>
      </c>
      <c r="B757" s="21">
        <v>7.8969998359680176</v>
      </c>
      <c r="C757" s="21">
        <v>8.7377338409423828</v>
      </c>
      <c r="D757" s="22">
        <v>6.3783135414123535</v>
      </c>
      <c r="E757" s="23">
        <v>76.900001525878906</v>
      </c>
      <c r="F757" s="23">
        <v>50.161524675786495</v>
      </c>
      <c r="G757" s="23">
        <v>-66.461011134088039</v>
      </c>
      <c r="H757" s="23">
        <v>50.161405234029125</v>
      </c>
      <c r="I757" s="23">
        <v>-66.460974232685246</v>
      </c>
      <c r="J757" s="23">
        <v>-13.285765647888184</v>
      </c>
      <c r="K757" s="23">
        <v>2.6368057727813721</v>
      </c>
      <c r="L757" s="24">
        <v>0.57000112533569336</v>
      </c>
      <c r="M757" s="20">
        <v>25569.009209988424</v>
      </c>
      <c r="N757" s="22">
        <v>3.1512279510498047</v>
      </c>
      <c r="O757" s="25">
        <v>28415.58203125</v>
      </c>
      <c r="P757" s="25">
        <v>48766.33984375</v>
      </c>
      <c r="Q757" s="26">
        <v>30.272932052612305</v>
      </c>
      <c r="R757" s="27">
        <v>35.191959381103516</v>
      </c>
      <c r="S757" s="28">
        <v>1.0241014957427979</v>
      </c>
      <c r="T757" s="29">
        <v>31.6981201171875</v>
      </c>
      <c r="U757" s="22">
        <v>3.2188720703125</v>
      </c>
      <c r="V757" s="30">
        <v>2.0357293542474508E-3</v>
      </c>
      <c r="W757" s="31">
        <v>8.8655357360839844</v>
      </c>
      <c r="X757" s="32">
        <v>81.232765197753906</v>
      </c>
      <c r="Y757" s="33">
        <v>128.33680725097656</v>
      </c>
      <c r="Z757" s="34">
        <v>8.114990234375</v>
      </c>
      <c r="AA757" s="35">
        <v>-57.668685913085938</v>
      </c>
      <c r="AB757" s="35">
        <v>202.71736145019531</v>
      </c>
      <c r="AC757" s="22">
        <v>3.1512279510498047</v>
      </c>
      <c r="AD757" s="36">
        <v>14.579000473022461</v>
      </c>
    </row>
    <row r="758" spans="1:30" x14ac:dyDescent="0.2">
      <c r="A758" s="20">
        <v>45986.793365081016</v>
      </c>
      <c r="B758" s="21">
        <v>7.8920001983642578</v>
      </c>
      <c r="C758" s="21">
        <v>8.7437448501586914</v>
      </c>
      <c r="D758" s="22">
        <v>6.4059228897094727</v>
      </c>
      <c r="E758" s="23">
        <v>77.400001525878906</v>
      </c>
      <c r="F758" s="23">
        <v>50.161524675786495</v>
      </c>
      <c r="G758" s="23">
        <v>-66.461011134088039</v>
      </c>
      <c r="H758" s="23">
        <v>50.161405189557144</v>
      </c>
      <c r="I758" s="23">
        <v>-66.460974217059999</v>
      </c>
      <c r="J758" s="23">
        <v>-13.290712356567383</v>
      </c>
      <c r="K758" s="23">
        <v>2.6379222869873047</v>
      </c>
      <c r="L758" s="24">
        <v>0.57000112533569336</v>
      </c>
      <c r="M758" s="20">
        <v>25569.009221701388</v>
      </c>
      <c r="N758" s="22">
        <v>3.1512279510498047</v>
      </c>
      <c r="O758" s="25">
        <v>28415.58203125</v>
      </c>
      <c r="P758" s="25">
        <v>48766.33984375</v>
      </c>
      <c r="Q758" s="26">
        <v>30.272932052612305</v>
      </c>
      <c r="R758" s="27">
        <v>35.191959381103516</v>
      </c>
      <c r="S758" s="28">
        <v>1.0241014957427979</v>
      </c>
      <c r="T758" s="29">
        <v>31.6981201171875</v>
      </c>
      <c r="U758" s="22">
        <v>3.2188720703125</v>
      </c>
      <c r="V758" s="30">
        <v>2.0357293542474508E-3</v>
      </c>
      <c r="W758" s="31">
        <v>8.8655357360839844</v>
      </c>
      <c r="X758" s="32">
        <v>81.232765197753906</v>
      </c>
      <c r="Y758" s="33">
        <v>128.33680725097656</v>
      </c>
      <c r="Z758" s="34">
        <v>8.114990234375</v>
      </c>
      <c r="AA758" s="35">
        <v>-57.668685913085938</v>
      </c>
      <c r="AB758" s="35">
        <v>202.71736145019531</v>
      </c>
      <c r="AC758" s="22">
        <v>3.1512279510498047</v>
      </c>
      <c r="AD758" s="36">
        <v>14.579000473022461</v>
      </c>
    </row>
    <row r="759" spans="1:30" x14ac:dyDescent="0.2">
      <c r="A759" s="20">
        <v>45986.793376759262</v>
      </c>
      <c r="B759" s="21">
        <v>7.8949999809265137</v>
      </c>
      <c r="C759" s="21">
        <v>8.6853008270263672</v>
      </c>
      <c r="D759" s="22">
        <v>6.4059228897094727</v>
      </c>
      <c r="E759" s="23">
        <v>76.5</v>
      </c>
      <c r="F759" s="23">
        <v>50.161524675786495</v>
      </c>
      <c r="G759" s="23">
        <v>-66.461011134088039</v>
      </c>
      <c r="H759" s="23">
        <v>50.161405258785855</v>
      </c>
      <c r="I759" s="23">
        <v>-66.46097424870014</v>
      </c>
      <c r="J759" s="23">
        <v>-13.283012390136719</v>
      </c>
      <c r="K759" s="23">
        <v>2.6356613636016846</v>
      </c>
      <c r="L759" s="24">
        <v>0.57000112533569336</v>
      </c>
      <c r="M759" s="20">
        <v>25569.009233391203</v>
      </c>
      <c r="N759" s="22">
        <v>3.1512279510498047</v>
      </c>
      <c r="O759" s="25">
        <v>28415.58203125</v>
      </c>
      <c r="P759" s="25">
        <v>48766.33984375</v>
      </c>
      <c r="Q759" s="26">
        <v>30.272932052612305</v>
      </c>
      <c r="R759" s="27">
        <v>35.191959381103516</v>
      </c>
      <c r="S759" s="28">
        <v>1.0241014957427979</v>
      </c>
      <c r="T759" s="29">
        <v>31.6981201171875</v>
      </c>
      <c r="U759" s="22">
        <v>3.2188720703125</v>
      </c>
      <c r="V759" s="30">
        <v>2.0357293542474508E-3</v>
      </c>
      <c r="W759" s="31">
        <v>8.8655357360839844</v>
      </c>
      <c r="X759" s="32">
        <v>81.232765197753906</v>
      </c>
      <c r="Y759" s="33">
        <v>128.33680725097656</v>
      </c>
      <c r="Z759" s="34">
        <v>8.114990234375</v>
      </c>
      <c r="AA759" s="35">
        <v>-57.668685913085938</v>
      </c>
      <c r="AB759" s="35">
        <v>202.71736145019531</v>
      </c>
      <c r="AC759" s="22">
        <v>3.1512279510498047</v>
      </c>
      <c r="AD759" s="36">
        <v>14.579000473022461</v>
      </c>
    </row>
    <row r="760" spans="1:30" x14ac:dyDescent="0.2">
      <c r="A760" s="20">
        <v>45986.793388425926</v>
      </c>
      <c r="B760" s="21">
        <v>7.8979997634887695</v>
      </c>
      <c r="C760" s="21">
        <v>8.6801815032958984</v>
      </c>
      <c r="D760" s="22">
        <v>6.4059228897094727</v>
      </c>
      <c r="E760" s="23">
        <v>77</v>
      </c>
      <c r="F760" s="23">
        <v>50.161524675786495</v>
      </c>
      <c r="G760" s="23">
        <v>-66.461011134088039</v>
      </c>
      <c r="H760" s="23">
        <v>50.161405273781646</v>
      </c>
      <c r="I760" s="23">
        <v>-66.460974220477766</v>
      </c>
      <c r="J760" s="23">
        <v>-13.281344413757324</v>
      </c>
      <c r="K760" s="23">
        <v>2.6376781463623047</v>
      </c>
      <c r="L760" s="24">
        <v>0.57000112533569336</v>
      </c>
      <c r="M760" s="20">
        <v>25569.00924505787</v>
      </c>
      <c r="N760" s="22">
        <v>3.1555237770080566</v>
      </c>
      <c r="O760" s="25">
        <v>28436.2734375</v>
      </c>
      <c r="P760" s="25">
        <v>48794.9765625</v>
      </c>
      <c r="Q760" s="26">
        <v>30.293436050415039</v>
      </c>
      <c r="R760" s="27">
        <v>35.166351318359375</v>
      </c>
      <c r="S760" s="28">
        <v>1.0241174697875977</v>
      </c>
      <c r="T760" s="29">
        <v>31.71673583984375</v>
      </c>
      <c r="U760" s="22">
        <v>3.20281982421875</v>
      </c>
      <c r="V760" s="30">
        <v>1.7627768684178591E-3</v>
      </c>
      <c r="W760" s="31">
        <v>8.8541717529296875</v>
      </c>
      <c r="X760" s="32">
        <v>81.148628234863281</v>
      </c>
      <c r="Y760" s="33">
        <v>128.20356750488281</v>
      </c>
      <c r="Z760" s="34">
        <v>8.1154956817626953</v>
      </c>
      <c r="AA760" s="35">
        <v>-57.697296142578125</v>
      </c>
      <c r="AB760" s="35">
        <v>202.95576477050781</v>
      </c>
      <c r="AC760" s="22">
        <v>3.1555237770080566</v>
      </c>
      <c r="AD760" s="36">
        <v>14.597000122070313</v>
      </c>
    </row>
    <row r="761" spans="1:30" x14ac:dyDescent="0.2">
      <c r="A761" s="20">
        <v>45986.793400104165</v>
      </c>
      <c r="B761" s="21">
        <v>7.9039998054504395</v>
      </c>
      <c r="C761" s="21">
        <v>8.6861181259155273</v>
      </c>
      <c r="D761" s="22">
        <v>6.4059228897094727</v>
      </c>
      <c r="E761" s="23">
        <v>76.599998474121094</v>
      </c>
      <c r="F761" s="23">
        <v>50.161524675786495</v>
      </c>
      <c r="G761" s="23">
        <v>-66.461011134088039</v>
      </c>
      <c r="H761" s="23">
        <v>50.161405308406998</v>
      </c>
      <c r="I761" s="23">
        <v>-66.46097415268946</v>
      </c>
      <c r="J761" s="23">
        <v>-13.277492523193359</v>
      </c>
      <c r="K761" s="23">
        <v>2.642521858215332</v>
      </c>
      <c r="L761" s="24">
        <v>0.57000112533569336</v>
      </c>
      <c r="M761" s="20">
        <v>25569.009256724537</v>
      </c>
      <c r="N761" s="22">
        <v>3.1555237770080566</v>
      </c>
      <c r="O761" s="25">
        <v>28436.2734375</v>
      </c>
      <c r="P761" s="25">
        <v>48794.9765625</v>
      </c>
      <c r="Q761" s="26">
        <v>30.293436050415039</v>
      </c>
      <c r="R761" s="27">
        <v>35.166351318359375</v>
      </c>
      <c r="S761" s="28">
        <v>1.0241174697875977</v>
      </c>
      <c r="T761" s="29">
        <v>31.71673583984375</v>
      </c>
      <c r="U761" s="22">
        <v>3.20281982421875</v>
      </c>
      <c r="V761" s="30">
        <v>1.7627768684178591E-3</v>
      </c>
      <c r="W761" s="31">
        <v>8.8541717529296875</v>
      </c>
      <c r="X761" s="32">
        <v>81.148628234863281</v>
      </c>
      <c r="Y761" s="33">
        <v>128.20356750488281</v>
      </c>
      <c r="Z761" s="34">
        <v>8.1154956817626953</v>
      </c>
      <c r="AA761" s="35">
        <v>-57.697296142578125</v>
      </c>
      <c r="AB761" s="35">
        <v>202.95576477050781</v>
      </c>
      <c r="AC761" s="22">
        <v>3.1555237770080566</v>
      </c>
      <c r="AD761" s="36">
        <v>14.597000122070313</v>
      </c>
    </row>
    <row r="762" spans="1:30" x14ac:dyDescent="0.2">
      <c r="A762" s="20">
        <v>45986.793411759259</v>
      </c>
      <c r="B762" s="21">
        <v>7.9169998168945313</v>
      </c>
      <c r="C762" s="21">
        <v>8.6941356658935547</v>
      </c>
      <c r="D762" s="22">
        <v>6.4059228897094727</v>
      </c>
      <c r="E762" s="23">
        <v>77</v>
      </c>
      <c r="F762" s="23">
        <v>50.161524675786495</v>
      </c>
      <c r="G762" s="23">
        <v>-66.461011134088039</v>
      </c>
      <c r="H762" s="23">
        <v>50.161405261099766</v>
      </c>
      <c r="I762" s="23">
        <v>-66.460974245313579</v>
      </c>
      <c r="J762" s="23">
        <v>-13.282754898071289</v>
      </c>
      <c r="K762" s="23">
        <v>2.6359033584594727</v>
      </c>
      <c r="L762" s="24">
        <v>0.5686303973197937</v>
      </c>
      <c r="M762" s="20">
        <v>25569.009268391204</v>
      </c>
      <c r="N762" s="22">
        <v>3.1555237770080566</v>
      </c>
      <c r="O762" s="25">
        <v>28436.2734375</v>
      </c>
      <c r="P762" s="25">
        <v>48794.9765625</v>
      </c>
      <c r="Q762" s="26">
        <v>30.293436050415039</v>
      </c>
      <c r="R762" s="27">
        <v>35.166351318359375</v>
      </c>
      <c r="S762" s="28">
        <v>1.0241174697875977</v>
      </c>
      <c r="T762" s="29">
        <v>31.71673583984375</v>
      </c>
      <c r="U762" s="22">
        <v>3.20281982421875</v>
      </c>
      <c r="V762" s="30">
        <v>1.7627768684178591E-3</v>
      </c>
      <c r="W762" s="31">
        <v>8.8541717529296875</v>
      </c>
      <c r="X762" s="32">
        <v>81.148628234863281</v>
      </c>
      <c r="Y762" s="33">
        <v>128.20356750488281</v>
      </c>
      <c r="Z762" s="34">
        <v>8.1154956817626953</v>
      </c>
      <c r="AA762" s="35">
        <v>-57.697296142578125</v>
      </c>
      <c r="AB762" s="35">
        <v>202.95576477050781</v>
      </c>
      <c r="AC762" s="22">
        <v>3.1555237770080566</v>
      </c>
      <c r="AD762" s="36">
        <v>14.597000122070313</v>
      </c>
    </row>
    <row r="763" spans="1:30" x14ac:dyDescent="0.2">
      <c r="A763" s="20">
        <v>45986.793423414354</v>
      </c>
      <c r="B763" s="21">
        <v>7.9140000343322754</v>
      </c>
      <c r="C763" s="21">
        <v>8.686121940612793</v>
      </c>
      <c r="D763" s="22">
        <v>6.3811864852905273</v>
      </c>
      <c r="E763" s="23">
        <v>77.300003051757813</v>
      </c>
      <c r="F763" s="23">
        <v>50.161524675786495</v>
      </c>
      <c r="G763" s="23">
        <v>-66.461011134088039</v>
      </c>
      <c r="H763" s="23">
        <v>50.161405219386275</v>
      </c>
      <c r="I763" s="23">
        <v>-66.460974158553029</v>
      </c>
      <c r="J763" s="23">
        <v>-13.287394523620605</v>
      </c>
      <c r="K763" s="23">
        <v>2.6421029567718506</v>
      </c>
      <c r="L763" s="24">
        <v>0.5686303973197937</v>
      </c>
      <c r="M763" s="20">
        <v>25569.009280046295</v>
      </c>
      <c r="N763" s="22">
        <v>3.1555237770080566</v>
      </c>
      <c r="O763" s="25">
        <v>28436.2734375</v>
      </c>
      <c r="P763" s="25">
        <v>48794.9765625</v>
      </c>
      <c r="Q763" s="26">
        <v>30.293436050415039</v>
      </c>
      <c r="R763" s="27">
        <v>35.166351318359375</v>
      </c>
      <c r="S763" s="28">
        <v>1.0241174697875977</v>
      </c>
      <c r="T763" s="29">
        <v>31.71673583984375</v>
      </c>
      <c r="U763" s="22">
        <v>3.20281982421875</v>
      </c>
      <c r="V763" s="30">
        <v>1.7627768684178591E-3</v>
      </c>
      <c r="W763" s="31">
        <v>8.8541717529296875</v>
      </c>
      <c r="X763" s="32">
        <v>81.148628234863281</v>
      </c>
      <c r="Y763" s="33">
        <v>128.20356750488281</v>
      </c>
      <c r="Z763" s="34">
        <v>8.1154956817626953</v>
      </c>
      <c r="AA763" s="35">
        <v>-57.697296142578125</v>
      </c>
      <c r="AB763" s="35">
        <v>202.95576477050781</v>
      </c>
      <c r="AC763" s="22">
        <v>3.1555237770080566</v>
      </c>
      <c r="AD763" s="36">
        <v>14.597000122070313</v>
      </c>
    </row>
    <row r="764" spans="1:30" x14ac:dyDescent="0.2">
      <c r="A764" s="20">
        <v>45986.79343503472</v>
      </c>
      <c r="B764" s="21">
        <v>7.9140000343322754</v>
      </c>
      <c r="C764" s="21">
        <v>8.6569700241088867</v>
      </c>
      <c r="D764" s="22">
        <v>6.3811864852905273</v>
      </c>
      <c r="E764" s="23">
        <v>77.800003051757813</v>
      </c>
      <c r="F764" s="23">
        <v>50.161524675786495</v>
      </c>
      <c r="G764" s="23">
        <v>-66.461011134088039</v>
      </c>
      <c r="H764" s="23">
        <v>50.161405253158804</v>
      </c>
      <c r="I764" s="23">
        <v>-66.460974195269728</v>
      </c>
      <c r="J764" s="23">
        <v>-13.283638000488281</v>
      </c>
      <c r="K764" s="23">
        <v>2.639479398727417</v>
      </c>
      <c r="L764" s="24">
        <v>0.5686303973197937</v>
      </c>
      <c r="M764" s="20">
        <v>25569.009291655093</v>
      </c>
      <c r="N764" s="22">
        <v>3.1555237770080566</v>
      </c>
      <c r="O764" s="25">
        <v>28436.2734375</v>
      </c>
      <c r="P764" s="25">
        <v>48794.9765625</v>
      </c>
      <c r="Q764" s="26">
        <v>30.293436050415039</v>
      </c>
      <c r="R764" s="27">
        <v>35.166351318359375</v>
      </c>
      <c r="S764" s="28">
        <v>1.0241174697875977</v>
      </c>
      <c r="T764" s="29">
        <v>31.71673583984375</v>
      </c>
      <c r="U764" s="22">
        <v>3.20281982421875</v>
      </c>
      <c r="V764" s="30">
        <v>1.7627768684178591E-3</v>
      </c>
      <c r="W764" s="31">
        <v>8.8541717529296875</v>
      </c>
      <c r="X764" s="32">
        <v>81.148628234863281</v>
      </c>
      <c r="Y764" s="33">
        <v>128.20356750488281</v>
      </c>
      <c r="Z764" s="34">
        <v>8.1154956817626953</v>
      </c>
      <c r="AA764" s="35">
        <v>-57.697296142578125</v>
      </c>
      <c r="AB764" s="35">
        <v>202.95576477050781</v>
      </c>
      <c r="AC764" s="22">
        <v>3.1555237770080566</v>
      </c>
      <c r="AD764" s="36">
        <v>14.597000122070313</v>
      </c>
    </row>
    <row r="765" spans="1:30" x14ac:dyDescent="0.2">
      <c r="A765" s="20">
        <v>45986.793446643518</v>
      </c>
      <c r="B765" s="21">
        <v>7.9140000343322754</v>
      </c>
      <c r="C765" s="21">
        <v>8.6440973281860352</v>
      </c>
      <c r="D765" s="22">
        <v>6.3811864852905273</v>
      </c>
      <c r="E765" s="23">
        <v>77.900001525878906</v>
      </c>
      <c r="F765" s="23">
        <v>50.161524675786495</v>
      </c>
      <c r="G765" s="23">
        <v>-66.461011134088039</v>
      </c>
      <c r="H765" s="23">
        <v>50.161405233029079</v>
      </c>
      <c r="I765" s="23">
        <v>-66.460974321337005</v>
      </c>
      <c r="J765" s="23">
        <v>-13.285877227783203</v>
      </c>
      <c r="K765" s="23">
        <v>2.6304712295532227</v>
      </c>
      <c r="L765" s="24">
        <v>0.5686303973197937</v>
      </c>
      <c r="M765" s="20">
        <v>25569.009303275463</v>
      </c>
      <c r="N765" s="22">
        <v>3.1555237770080566</v>
      </c>
      <c r="O765" s="25">
        <v>28436.2734375</v>
      </c>
      <c r="P765" s="25">
        <v>48794.9765625</v>
      </c>
      <c r="Q765" s="26">
        <v>30.293436050415039</v>
      </c>
      <c r="R765" s="27">
        <v>35.166351318359375</v>
      </c>
      <c r="S765" s="28">
        <v>1.0241174697875977</v>
      </c>
      <c r="T765" s="29">
        <v>31.71673583984375</v>
      </c>
      <c r="U765" s="22">
        <v>3.20281982421875</v>
      </c>
      <c r="V765" s="30">
        <v>1.7627768684178591E-3</v>
      </c>
      <c r="W765" s="31">
        <v>8.8541717529296875</v>
      </c>
      <c r="X765" s="32">
        <v>81.148628234863281</v>
      </c>
      <c r="Y765" s="33">
        <v>128.20356750488281</v>
      </c>
      <c r="Z765" s="34">
        <v>8.1154956817626953</v>
      </c>
      <c r="AA765" s="35">
        <v>-57.697296142578125</v>
      </c>
      <c r="AB765" s="35">
        <v>202.95576477050781</v>
      </c>
      <c r="AC765" s="22">
        <v>3.1555237770080566</v>
      </c>
      <c r="AD765" s="36">
        <v>14.597000122070313</v>
      </c>
    </row>
    <row r="766" spans="1:30" x14ac:dyDescent="0.2">
      <c r="A766" s="20">
        <v>45986.793458298613</v>
      </c>
      <c r="B766" s="21">
        <v>7.8940000534057617</v>
      </c>
      <c r="C766" s="21">
        <v>8.6694269180297852</v>
      </c>
      <c r="D766" s="22">
        <v>6.3811864852905273</v>
      </c>
      <c r="E766" s="23">
        <v>78.800003051757813</v>
      </c>
      <c r="F766" s="23">
        <v>50.161524675786495</v>
      </c>
      <c r="G766" s="23">
        <v>-66.461011134088039</v>
      </c>
      <c r="H766" s="23">
        <v>50.161405213209896</v>
      </c>
      <c r="I766" s="23">
        <v>-66.460974394592768</v>
      </c>
      <c r="J766" s="23">
        <v>-13.288081169128418</v>
      </c>
      <c r="K766" s="23">
        <v>2.6252367496490479</v>
      </c>
      <c r="L766" s="24">
        <v>0.5686303973197937</v>
      </c>
      <c r="M766" s="20">
        <v>25569.009314918982</v>
      </c>
      <c r="N766" s="22">
        <v>3.1743884086608887</v>
      </c>
      <c r="O766" s="25">
        <v>28473.53125</v>
      </c>
      <c r="P766" s="25">
        <v>48828.71875</v>
      </c>
      <c r="Q766" s="26">
        <v>30.320533752441406</v>
      </c>
      <c r="R766" s="27">
        <v>35.120338439941406</v>
      </c>
      <c r="S766" s="28">
        <v>1.0241374969482422</v>
      </c>
      <c r="T766" s="29">
        <v>31.738668441772461</v>
      </c>
      <c r="U766" s="22">
        <v>3.19354248046875</v>
      </c>
      <c r="V766" s="30">
        <v>2.6298633310943842E-3</v>
      </c>
      <c r="W766" s="31">
        <v>8.8316001892089844</v>
      </c>
      <c r="X766" s="32">
        <v>80.994583129882813</v>
      </c>
      <c r="Y766" s="33">
        <v>127.95889282226563</v>
      </c>
      <c r="Z766" s="34">
        <v>8.1128158569335938</v>
      </c>
      <c r="AA766" s="35">
        <v>-57.554244995117188</v>
      </c>
      <c r="AB766" s="35">
        <v>203.11790466308594</v>
      </c>
      <c r="AC766" s="22">
        <v>3.1743884086608887</v>
      </c>
      <c r="AD766" s="36">
        <v>14.588000297546387</v>
      </c>
    </row>
    <row r="767" spans="1:30" x14ac:dyDescent="0.2">
      <c r="A767" s="20">
        <v>45986.793469942131</v>
      </c>
      <c r="B767" s="21">
        <v>7.9000000953674316</v>
      </c>
      <c r="C767" s="21">
        <v>8.65606689453125</v>
      </c>
      <c r="D767" s="22">
        <v>6.3811864852905273</v>
      </c>
      <c r="E767" s="23">
        <v>79.099998474121094</v>
      </c>
      <c r="F767" s="23">
        <v>50.161524675786495</v>
      </c>
      <c r="G767" s="23">
        <v>-66.461011134088039</v>
      </c>
      <c r="H767" s="23">
        <v>50.161405217254639</v>
      </c>
      <c r="I767" s="23">
        <v>-66.460974462018001</v>
      </c>
      <c r="J767" s="23">
        <v>-13.287631988525391</v>
      </c>
      <c r="K767" s="23">
        <v>2.6204187870025635</v>
      </c>
      <c r="L767" s="24">
        <v>0.56794506311416626</v>
      </c>
      <c r="M767" s="20">
        <v>25569.009326574072</v>
      </c>
      <c r="N767" s="22">
        <v>3.1743884086608887</v>
      </c>
      <c r="O767" s="25">
        <v>28473.53125</v>
      </c>
      <c r="P767" s="25">
        <v>48828.71875</v>
      </c>
      <c r="Q767" s="26">
        <v>30.320533752441406</v>
      </c>
      <c r="R767" s="27">
        <v>35.120338439941406</v>
      </c>
      <c r="S767" s="28">
        <v>1.0241374969482422</v>
      </c>
      <c r="T767" s="29">
        <v>31.738668441772461</v>
      </c>
      <c r="U767" s="22">
        <v>3.19354248046875</v>
      </c>
      <c r="V767" s="30">
        <v>2.6298633310943842E-3</v>
      </c>
      <c r="W767" s="31">
        <v>8.8316001892089844</v>
      </c>
      <c r="X767" s="32">
        <v>80.994583129882813</v>
      </c>
      <c r="Y767" s="33">
        <v>127.95889282226563</v>
      </c>
      <c r="Z767" s="34">
        <v>8.1128158569335938</v>
      </c>
      <c r="AA767" s="35">
        <v>-57.554244995117188</v>
      </c>
      <c r="AB767" s="35">
        <v>203.11790466308594</v>
      </c>
      <c r="AC767" s="22">
        <v>3.1743884086608887</v>
      </c>
      <c r="AD767" s="36">
        <v>14.588000297546387</v>
      </c>
    </row>
    <row r="768" spans="1:30" x14ac:dyDescent="0.2">
      <c r="A768" s="20">
        <v>45986.79348158565</v>
      </c>
      <c r="B768" s="21">
        <v>7.8730001449584961</v>
      </c>
      <c r="C768" s="21">
        <v>8.674957275390625</v>
      </c>
      <c r="D768" s="22">
        <v>6.4069738388061523</v>
      </c>
      <c r="E768" s="23">
        <v>79.099998474121094</v>
      </c>
      <c r="F768" s="23">
        <v>50.161524675786495</v>
      </c>
      <c r="G768" s="23">
        <v>-66.461011134088039</v>
      </c>
      <c r="H768" s="23">
        <v>50.161405163334841</v>
      </c>
      <c r="I768" s="23">
        <v>-66.460974535007111</v>
      </c>
      <c r="J768" s="23">
        <v>-13.29362964630127</v>
      </c>
      <c r="K768" s="23">
        <v>2.6152033805847168</v>
      </c>
      <c r="L768" s="24">
        <v>0.56794506311416626</v>
      </c>
      <c r="M768" s="20">
        <v>25569.009338217591</v>
      </c>
      <c r="N768" s="22">
        <v>3.1743884086608887</v>
      </c>
      <c r="O768" s="25">
        <v>28473.53125</v>
      </c>
      <c r="P768" s="25">
        <v>48828.71875</v>
      </c>
      <c r="Q768" s="26">
        <v>30.320533752441406</v>
      </c>
      <c r="R768" s="27">
        <v>35.120338439941406</v>
      </c>
      <c r="S768" s="28">
        <v>1.0241374969482422</v>
      </c>
      <c r="T768" s="29">
        <v>31.738668441772461</v>
      </c>
      <c r="U768" s="22">
        <v>3.19354248046875</v>
      </c>
      <c r="V768" s="30">
        <v>2.6298633310943842E-3</v>
      </c>
      <c r="W768" s="31">
        <v>8.8316001892089844</v>
      </c>
      <c r="X768" s="32">
        <v>80.994583129882813</v>
      </c>
      <c r="Y768" s="33">
        <v>127.95889282226563</v>
      </c>
      <c r="Z768" s="34">
        <v>8.1128158569335938</v>
      </c>
      <c r="AA768" s="35">
        <v>-57.554244995117188</v>
      </c>
      <c r="AB768" s="35">
        <v>203.11790466308594</v>
      </c>
      <c r="AC768" s="22">
        <v>3.1743884086608887</v>
      </c>
      <c r="AD768" s="36">
        <v>14.588000297546387</v>
      </c>
    </row>
    <row r="769" spans="1:30" x14ac:dyDescent="0.2">
      <c r="A769" s="20">
        <v>45986.793493229168</v>
      </c>
      <c r="B769" s="21">
        <v>7.8720002174377441</v>
      </c>
      <c r="C769" s="21">
        <v>8.6820468902587891</v>
      </c>
      <c r="D769" s="22">
        <v>6.4069738388061523</v>
      </c>
      <c r="E769" s="23">
        <v>78.599998474121094</v>
      </c>
      <c r="F769" s="23">
        <v>50.161524675786495</v>
      </c>
      <c r="G769" s="23">
        <v>-66.461011134088039</v>
      </c>
      <c r="H769" s="23">
        <v>50.161405134524401</v>
      </c>
      <c r="I769" s="23">
        <v>-66.460974596669288</v>
      </c>
      <c r="J769" s="23">
        <v>-13.296833992004395</v>
      </c>
      <c r="K769" s="23">
        <v>2.6107971668243408</v>
      </c>
      <c r="L769" s="24">
        <v>0.56794506311416626</v>
      </c>
      <c r="M769" s="20">
        <v>25569.00934986111</v>
      </c>
      <c r="N769" s="22">
        <v>3.1743884086608887</v>
      </c>
      <c r="O769" s="25">
        <v>28473.53125</v>
      </c>
      <c r="P769" s="25">
        <v>48828.71875</v>
      </c>
      <c r="Q769" s="26">
        <v>30.320533752441406</v>
      </c>
      <c r="R769" s="27">
        <v>35.120338439941406</v>
      </c>
      <c r="S769" s="28">
        <v>1.0241374969482422</v>
      </c>
      <c r="T769" s="29">
        <v>31.738668441772461</v>
      </c>
      <c r="U769" s="22">
        <v>3.19354248046875</v>
      </c>
      <c r="V769" s="30">
        <v>2.6298633310943842E-3</v>
      </c>
      <c r="W769" s="31">
        <v>8.8316001892089844</v>
      </c>
      <c r="X769" s="32">
        <v>80.994583129882813</v>
      </c>
      <c r="Y769" s="33">
        <v>127.95889282226563</v>
      </c>
      <c r="Z769" s="34">
        <v>8.1128158569335938</v>
      </c>
      <c r="AA769" s="35">
        <v>-57.554244995117188</v>
      </c>
      <c r="AB769" s="35">
        <v>203.11790466308594</v>
      </c>
      <c r="AC769" s="22">
        <v>3.1743884086608887</v>
      </c>
      <c r="AD769" s="36">
        <v>14.588000297546387</v>
      </c>
    </row>
    <row r="770" spans="1:30" x14ac:dyDescent="0.2">
      <c r="A770" s="20">
        <v>45986.793504849535</v>
      </c>
      <c r="B770" s="21">
        <v>7.8730001449584961</v>
      </c>
      <c r="C770" s="21">
        <v>8.7220277786254883</v>
      </c>
      <c r="D770" s="22">
        <v>6.4069738388061523</v>
      </c>
      <c r="E770" s="23">
        <v>78</v>
      </c>
      <c r="F770" s="23">
        <v>50.161524675786495</v>
      </c>
      <c r="G770" s="23">
        <v>-66.461011134088039</v>
      </c>
      <c r="H770" s="23">
        <v>50.161405184290849</v>
      </c>
      <c r="I770" s="23">
        <v>-66.460974563407888</v>
      </c>
      <c r="J770" s="23">
        <v>-13.291297912597656</v>
      </c>
      <c r="K770" s="23">
        <v>2.6131739616394043</v>
      </c>
      <c r="L770" s="24">
        <v>0.56794506311416626</v>
      </c>
      <c r="M770" s="20">
        <v>25569.009361481483</v>
      </c>
      <c r="N770" s="22">
        <v>3.1743884086608887</v>
      </c>
      <c r="O770" s="25">
        <v>28473.53125</v>
      </c>
      <c r="P770" s="25">
        <v>48828.71875</v>
      </c>
      <c r="Q770" s="26">
        <v>30.320533752441406</v>
      </c>
      <c r="R770" s="27">
        <v>35.120338439941406</v>
      </c>
      <c r="S770" s="28">
        <v>1.0241374969482422</v>
      </c>
      <c r="T770" s="29">
        <v>31.738668441772461</v>
      </c>
      <c r="U770" s="22">
        <v>3.19354248046875</v>
      </c>
      <c r="V770" s="30">
        <v>2.6298633310943842E-3</v>
      </c>
      <c r="W770" s="31">
        <v>8.8316001892089844</v>
      </c>
      <c r="X770" s="32">
        <v>80.994583129882813</v>
      </c>
      <c r="Y770" s="33">
        <v>127.95889282226563</v>
      </c>
      <c r="Z770" s="34">
        <v>8.1128158569335938</v>
      </c>
      <c r="AA770" s="35">
        <v>-57.554244995117188</v>
      </c>
      <c r="AB770" s="35">
        <v>203.11790466308594</v>
      </c>
      <c r="AC770" s="22">
        <v>3.1743884086608887</v>
      </c>
      <c r="AD770" s="36">
        <v>14.588000297546387</v>
      </c>
    </row>
    <row r="771" spans="1:30" x14ac:dyDescent="0.2">
      <c r="A771" s="20">
        <v>45986.793516469908</v>
      </c>
      <c r="B771" s="21">
        <v>7.8979997634887695</v>
      </c>
      <c r="C771" s="21">
        <v>8.7033987045288086</v>
      </c>
      <c r="D771" s="22">
        <v>6.4069738388061523</v>
      </c>
      <c r="E771" s="23">
        <v>77.699996948242188</v>
      </c>
      <c r="F771" s="23">
        <v>50.161524675786495</v>
      </c>
      <c r="G771" s="23">
        <v>-66.461011134088039</v>
      </c>
      <c r="H771" s="23">
        <v>50.161405217193582</v>
      </c>
      <c r="I771" s="23">
        <v>-66.460974479878388</v>
      </c>
      <c r="J771" s="23">
        <v>-13.287638664245605</v>
      </c>
      <c r="K771" s="23">
        <v>2.6191425323486328</v>
      </c>
      <c r="L771" s="24">
        <v>0.56794506311416626</v>
      </c>
      <c r="M771" s="20">
        <v>25569.009373101853</v>
      </c>
      <c r="N771" s="22">
        <v>3.1743884086608887</v>
      </c>
      <c r="O771" s="25">
        <v>28473.53125</v>
      </c>
      <c r="P771" s="25">
        <v>48828.71875</v>
      </c>
      <c r="Q771" s="26">
        <v>30.320533752441406</v>
      </c>
      <c r="R771" s="27">
        <v>35.120338439941406</v>
      </c>
      <c r="S771" s="28">
        <v>1.0241374969482422</v>
      </c>
      <c r="T771" s="29">
        <v>31.738668441772461</v>
      </c>
      <c r="U771" s="22">
        <v>3.19354248046875</v>
      </c>
      <c r="V771" s="30">
        <v>2.6298633310943842E-3</v>
      </c>
      <c r="W771" s="31">
        <v>8.8316001892089844</v>
      </c>
      <c r="X771" s="32">
        <v>80.994583129882813</v>
      </c>
      <c r="Y771" s="33">
        <v>127.95889282226563</v>
      </c>
      <c r="Z771" s="34">
        <v>8.1128158569335938</v>
      </c>
      <c r="AA771" s="35">
        <v>-57.554244995117188</v>
      </c>
      <c r="AB771" s="35">
        <v>203.11790466308594</v>
      </c>
      <c r="AC771" s="22">
        <v>3.1743884086608887</v>
      </c>
      <c r="AD771" s="36">
        <v>14.588000297546387</v>
      </c>
    </row>
    <row r="772" spans="1:30" x14ac:dyDescent="0.2">
      <c r="A772" s="20">
        <v>45986.79352806713</v>
      </c>
      <c r="B772" s="21">
        <v>7.9060001373291016</v>
      </c>
      <c r="C772" s="21">
        <v>8.6982030868530273</v>
      </c>
      <c r="D772" s="22">
        <v>6.4069738388061523</v>
      </c>
      <c r="E772" s="23">
        <v>77.400001525878906</v>
      </c>
      <c r="F772" s="23">
        <v>50.161524675786495</v>
      </c>
      <c r="G772" s="23">
        <v>-66.461011134088039</v>
      </c>
      <c r="H772" s="23">
        <v>50.161405235603496</v>
      </c>
      <c r="I772" s="23">
        <v>-66.4609744002762</v>
      </c>
      <c r="J772" s="23">
        <v>-13.285590171813965</v>
      </c>
      <c r="K772" s="23">
        <v>2.6248304843902588</v>
      </c>
      <c r="L772" s="24">
        <v>0.56657439470291138</v>
      </c>
      <c r="M772" s="20">
        <v>25569.009384687499</v>
      </c>
      <c r="N772" s="22">
        <v>3.1743884086608887</v>
      </c>
      <c r="O772" s="25">
        <v>28473.53125</v>
      </c>
      <c r="P772" s="25">
        <v>48828.71875</v>
      </c>
      <c r="Q772" s="26">
        <v>30.320533752441406</v>
      </c>
      <c r="R772" s="27">
        <v>35.120338439941406</v>
      </c>
      <c r="S772" s="28">
        <v>1.0241374969482422</v>
      </c>
      <c r="T772" s="29">
        <v>31.738668441772461</v>
      </c>
      <c r="U772" s="22">
        <v>3.19354248046875</v>
      </c>
      <c r="V772" s="30">
        <v>2.6298633310943842E-3</v>
      </c>
      <c r="W772" s="31">
        <v>8.8316001892089844</v>
      </c>
      <c r="X772" s="32">
        <v>80.994583129882813</v>
      </c>
      <c r="Y772" s="33">
        <v>127.95889282226563</v>
      </c>
      <c r="Z772" s="34">
        <v>8.1128158569335938</v>
      </c>
      <c r="AA772" s="35">
        <v>-57.554244995117188</v>
      </c>
      <c r="AB772" s="35">
        <v>203.11790466308594</v>
      </c>
      <c r="AC772" s="22">
        <v>3.1743884086608887</v>
      </c>
      <c r="AD772" s="36">
        <v>14.588000297546387</v>
      </c>
    </row>
    <row r="773" spans="1:30" x14ac:dyDescent="0.2">
      <c r="A773" s="20">
        <v>45986.793539675928</v>
      </c>
      <c r="B773" s="21">
        <v>7.9210000038146973</v>
      </c>
      <c r="C773" s="21">
        <v>8.6714792251586914</v>
      </c>
      <c r="D773" s="22">
        <v>6.4132099151611328</v>
      </c>
      <c r="E773" s="23">
        <v>76.900001525878906</v>
      </c>
      <c r="F773" s="23">
        <v>50.161524675786495</v>
      </c>
      <c r="G773" s="23">
        <v>-66.461011134088039</v>
      </c>
      <c r="H773" s="23">
        <v>50.161405275795119</v>
      </c>
      <c r="I773" s="23">
        <v>-66.460974312604833</v>
      </c>
      <c r="J773" s="23">
        <v>-13.281120300292969</v>
      </c>
      <c r="K773" s="23">
        <v>2.6310951709747314</v>
      </c>
      <c r="L773" s="24">
        <v>0.56657439470291138</v>
      </c>
      <c r="M773" s="20">
        <v>25569.009396307869</v>
      </c>
      <c r="N773" s="22">
        <v>3.1743884086608887</v>
      </c>
      <c r="O773" s="25">
        <v>28473.53125</v>
      </c>
      <c r="P773" s="25">
        <v>48828.71875</v>
      </c>
      <c r="Q773" s="26">
        <v>30.320533752441406</v>
      </c>
      <c r="R773" s="27">
        <v>35.120338439941406</v>
      </c>
      <c r="S773" s="28">
        <v>1.0241374969482422</v>
      </c>
      <c r="T773" s="29">
        <v>31.738668441772461</v>
      </c>
      <c r="U773" s="22">
        <v>3.19354248046875</v>
      </c>
      <c r="V773" s="30">
        <v>2.6298633310943842E-3</v>
      </c>
      <c r="W773" s="31">
        <v>8.8316001892089844</v>
      </c>
      <c r="X773" s="32">
        <v>80.994583129882813</v>
      </c>
      <c r="Y773" s="33">
        <v>127.95889282226563</v>
      </c>
      <c r="Z773" s="34">
        <v>8.1128158569335938</v>
      </c>
      <c r="AA773" s="35">
        <v>-57.554244995117188</v>
      </c>
      <c r="AB773" s="35">
        <v>203.11790466308594</v>
      </c>
      <c r="AC773" s="22">
        <v>3.1743884086608887</v>
      </c>
      <c r="AD773" s="36">
        <v>14.588000297546387</v>
      </c>
    </row>
    <row r="774" spans="1:30" x14ac:dyDescent="0.2">
      <c r="A774" s="20">
        <v>45986.793551377312</v>
      </c>
      <c r="B774" s="21">
        <v>7.939000129699707</v>
      </c>
      <c r="C774" s="21">
        <v>8.6704263687133789</v>
      </c>
      <c r="D774" s="22">
        <v>6.4132099151611328</v>
      </c>
      <c r="E774" s="23">
        <v>77.300003051757813</v>
      </c>
      <c r="F774" s="23">
        <v>50.161524675786495</v>
      </c>
      <c r="G774" s="23">
        <v>-66.461011134088039</v>
      </c>
      <c r="H774" s="23">
        <v>50.161405289314239</v>
      </c>
      <c r="I774" s="23">
        <v>-66.460974290679275</v>
      </c>
      <c r="J774" s="23">
        <v>-13.279616355895996</v>
      </c>
      <c r="K774" s="23">
        <v>2.6326618194580078</v>
      </c>
      <c r="L774" s="24">
        <v>0.56657439470291138</v>
      </c>
      <c r="M774" s="20">
        <v>25569.009407997684</v>
      </c>
      <c r="N774" s="22">
        <v>3.1743884086608887</v>
      </c>
      <c r="O774" s="25">
        <v>28473.53125</v>
      </c>
      <c r="P774" s="25">
        <v>48828.71875</v>
      </c>
      <c r="Q774" s="26">
        <v>30.320533752441406</v>
      </c>
      <c r="R774" s="27">
        <v>35.120338439941406</v>
      </c>
      <c r="S774" s="28">
        <v>1.0241374969482422</v>
      </c>
      <c r="T774" s="29">
        <v>31.738668441772461</v>
      </c>
      <c r="U774" s="22">
        <v>3.19354248046875</v>
      </c>
      <c r="V774" s="30">
        <v>2.6298633310943842E-3</v>
      </c>
      <c r="W774" s="31">
        <v>8.8316001892089844</v>
      </c>
      <c r="X774" s="32">
        <v>80.994583129882813</v>
      </c>
      <c r="Y774" s="33">
        <v>127.95889282226563</v>
      </c>
      <c r="Z774" s="34">
        <v>8.1128158569335938</v>
      </c>
      <c r="AA774" s="35">
        <v>-57.554244995117188</v>
      </c>
      <c r="AB774" s="35">
        <v>203.11790466308594</v>
      </c>
      <c r="AC774" s="22">
        <v>3.1743884086608887</v>
      </c>
      <c r="AD774" s="36">
        <v>14.588000297546387</v>
      </c>
    </row>
    <row r="775" spans="1:30" x14ac:dyDescent="0.2">
      <c r="A775" s="20">
        <v>45986.793563067127</v>
      </c>
      <c r="B775" s="21">
        <v>7.9120001792907715</v>
      </c>
      <c r="C775" s="21">
        <v>8.6364278793334961</v>
      </c>
      <c r="D775" s="22">
        <v>6.4132099151611328</v>
      </c>
      <c r="E775" s="23">
        <v>77.5</v>
      </c>
      <c r="F775" s="23">
        <v>50.161524675786495</v>
      </c>
      <c r="G775" s="23">
        <v>-66.461011134088039</v>
      </c>
      <c r="H775" s="23">
        <v>50.161405251942362</v>
      </c>
      <c r="I775" s="23">
        <v>-66.460974352353176</v>
      </c>
      <c r="J775" s="23">
        <v>-13.283773422241211</v>
      </c>
      <c r="K775" s="23">
        <v>2.6282548904418945</v>
      </c>
      <c r="L775" s="24">
        <v>0.56657439470291138</v>
      </c>
      <c r="M775" s="20">
        <v>25569.0094196875</v>
      </c>
      <c r="N775" s="22">
        <v>3.1676366329193115</v>
      </c>
      <c r="O775" s="25">
        <v>28446.626953125</v>
      </c>
      <c r="P775" s="25">
        <v>48793.375</v>
      </c>
      <c r="Q775" s="26">
        <v>30.294918060302734</v>
      </c>
      <c r="R775" s="27">
        <v>35.153553009033203</v>
      </c>
      <c r="S775" s="28">
        <v>1.0241177082061768</v>
      </c>
      <c r="T775" s="29">
        <v>31.715694427490234</v>
      </c>
      <c r="U775" s="22">
        <v>3.18255615234375</v>
      </c>
      <c r="V775" s="30">
        <v>0</v>
      </c>
      <c r="W775" s="31">
        <v>8.837066650390625</v>
      </c>
      <c r="X775" s="32">
        <v>81.016952514648438</v>
      </c>
      <c r="Y775" s="33">
        <v>127.99472045898438</v>
      </c>
      <c r="Z775" s="34">
        <v>8.1190118789672852</v>
      </c>
      <c r="AA775" s="35">
        <v>-57.892799377441406</v>
      </c>
      <c r="AB775" s="35">
        <v>203.28001403808594</v>
      </c>
      <c r="AC775" s="22">
        <v>3.1676366329193115</v>
      </c>
      <c r="AD775" s="36">
        <v>14.569999694824219</v>
      </c>
    </row>
    <row r="776" spans="1:30" x14ac:dyDescent="0.2">
      <c r="A776" s="20">
        <v>45986.793574722222</v>
      </c>
      <c r="B776" s="21">
        <v>7.9289999008178711</v>
      </c>
      <c r="C776" s="21">
        <v>8.6407461166381836</v>
      </c>
      <c r="D776" s="22">
        <v>6.4132099151611328</v>
      </c>
      <c r="E776" s="23">
        <v>77.900001525878906</v>
      </c>
      <c r="F776" s="23">
        <v>50.161524675786495</v>
      </c>
      <c r="G776" s="23">
        <v>-66.461011134088039</v>
      </c>
      <c r="H776" s="23">
        <v>50.161405265633988</v>
      </c>
      <c r="I776" s="23">
        <v>-66.460974382904624</v>
      </c>
      <c r="J776" s="23">
        <v>-13.28225040435791</v>
      </c>
      <c r="K776" s="23">
        <v>2.6260719299316406</v>
      </c>
      <c r="L776" s="24">
        <v>0.56657439470291138</v>
      </c>
      <c r="M776" s="20">
        <v>25569.009431354167</v>
      </c>
      <c r="N776" s="22">
        <v>3.1676366329193115</v>
      </c>
      <c r="O776" s="25">
        <v>28446.626953125</v>
      </c>
      <c r="P776" s="25">
        <v>48793.375</v>
      </c>
      <c r="Q776" s="26">
        <v>30.294918060302734</v>
      </c>
      <c r="R776" s="27">
        <v>35.153553009033203</v>
      </c>
      <c r="S776" s="28">
        <v>1.0241177082061768</v>
      </c>
      <c r="T776" s="29">
        <v>31.715694427490234</v>
      </c>
      <c r="U776" s="22">
        <v>3.18255615234375</v>
      </c>
      <c r="V776" s="30">
        <v>0</v>
      </c>
      <c r="W776" s="31">
        <v>8.837066650390625</v>
      </c>
      <c r="X776" s="32">
        <v>81.016952514648438</v>
      </c>
      <c r="Y776" s="33">
        <v>127.99472045898438</v>
      </c>
      <c r="Z776" s="34">
        <v>8.1190118789672852</v>
      </c>
      <c r="AA776" s="35">
        <v>-57.892799377441406</v>
      </c>
      <c r="AB776" s="35">
        <v>203.28001403808594</v>
      </c>
      <c r="AC776" s="22">
        <v>3.1676366329193115</v>
      </c>
      <c r="AD776" s="36">
        <v>14.569999694824219</v>
      </c>
    </row>
    <row r="777" spans="1:30" x14ac:dyDescent="0.2">
      <c r="A777" s="20">
        <v>45986.793586354164</v>
      </c>
      <c r="B777" s="21">
        <v>7.935999870300293</v>
      </c>
      <c r="C777" s="21">
        <v>8.6646432876586914</v>
      </c>
      <c r="D777" s="22">
        <v>6.4132099151611328</v>
      </c>
      <c r="E777" s="23">
        <v>78.400001525878906</v>
      </c>
      <c r="F777" s="23">
        <v>50.161524675786495</v>
      </c>
      <c r="G777" s="23">
        <v>-66.461011134088039</v>
      </c>
      <c r="H777" s="23">
        <v>50.161405283447898</v>
      </c>
      <c r="I777" s="23">
        <v>-66.46097429940572</v>
      </c>
      <c r="J777" s="23">
        <v>-13.280268669128418</v>
      </c>
      <c r="K777" s="23">
        <v>2.6320383548736572</v>
      </c>
      <c r="L777" s="24">
        <v>0.56520366668701172</v>
      </c>
      <c r="M777" s="20">
        <v>25569.009442986113</v>
      </c>
      <c r="N777" s="22">
        <v>3.1676366329193115</v>
      </c>
      <c r="O777" s="25">
        <v>28446.626953125</v>
      </c>
      <c r="P777" s="25">
        <v>48793.375</v>
      </c>
      <c r="Q777" s="26">
        <v>30.294918060302734</v>
      </c>
      <c r="R777" s="27">
        <v>35.153553009033203</v>
      </c>
      <c r="S777" s="28">
        <v>1.0241177082061768</v>
      </c>
      <c r="T777" s="29">
        <v>31.715694427490234</v>
      </c>
      <c r="U777" s="22">
        <v>3.18255615234375</v>
      </c>
      <c r="V777" s="30">
        <v>0</v>
      </c>
      <c r="W777" s="31">
        <v>8.837066650390625</v>
      </c>
      <c r="X777" s="32">
        <v>81.016952514648438</v>
      </c>
      <c r="Y777" s="33">
        <v>127.99472045898438</v>
      </c>
      <c r="Z777" s="34">
        <v>8.1190118789672852</v>
      </c>
      <c r="AA777" s="35">
        <v>-57.892799377441406</v>
      </c>
      <c r="AB777" s="35">
        <v>203.28001403808594</v>
      </c>
      <c r="AC777" s="22">
        <v>3.1676366329193115</v>
      </c>
      <c r="AD777" s="36">
        <v>14.569999694824219</v>
      </c>
    </row>
    <row r="778" spans="1:30" x14ac:dyDescent="0.2">
      <c r="A778" s="20">
        <v>45986.793597986114</v>
      </c>
      <c r="B778" s="21">
        <v>7.9310002326965332</v>
      </c>
      <c r="C778" s="21">
        <v>8.6653776168823242</v>
      </c>
      <c r="D778" s="22">
        <v>6.4103021621704102</v>
      </c>
      <c r="E778" s="23">
        <v>78.599998474121094</v>
      </c>
      <c r="F778" s="23">
        <v>50.161524675786495</v>
      </c>
      <c r="G778" s="23">
        <v>-66.461011134088039</v>
      </c>
      <c r="H778" s="23">
        <v>50.161405304661493</v>
      </c>
      <c r="I778" s="23">
        <v>-66.460974228743979</v>
      </c>
      <c r="J778" s="23">
        <v>-13.277909278869629</v>
      </c>
      <c r="K778" s="23">
        <v>2.637087345123291</v>
      </c>
      <c r="L778" s="24">
        <v>0.56520366668701172</v>
      </c>
      <c r="M778" s="20">
        <v>25569.009454606483</v>
      </c>
      <c r="N778" s="22">
        <v>3.1676366329193115</v>
      </c>
      <c r="O778" s="25">
        <v>28446.626953125</v>
      </c>
      <c r="P778" s="25">
        <v>48793.375</v>
      </c>
      <c r="Q778" s="26">
        <v>30.294918060302734</v>
      </c>
      <c r="R778" s="27">
        <v>35.153553009033203</v>
      </c>
      <c r="S778" s="28">
        <v>1.0241177082061768</v>
      </c>
      <c r="T778" s="29">
        <v>31.715694427490234</v>
      </c>
      <c r="U778" s="22">
        <v>3.18255615234375</v>
      </c>
      <c r="V778" s="30">
        <v>0</v>
      </c>
      <c r="W778" s="31">
        <v>8.837066650390625</v>
      </c>
      <c r="X778" s="32">
        <v>81.016952514648438</v>
      </c>
      <c r="Y778" s="33">
        <v>127.99472045898438</v>
      </c>
      <c r="Z778" s="34">
        <v>8.1190118789672852</v>
      </c>
      <c r="AA778" s="35">
        <v>-57.892799377441406</v>
      </c>
      <c r="AB778" s="35">
        <v>203.28001403808594</v>
      </c>
      <c r="AC778" s="22">
        <v>3.1676366329193115</v>
      </c>
      <c r="AD778" s="36">
        <v>14.569999694824219</v>
      </c>
    </row>
    <row r="779" spans="1:30" x14ac:dyDescent="0.2">
      <c r="A779" s="20">
        <v>45986.793609629633</v>
      </c>
      <c r="B779" s="21">
        <v>7.9120001792907715</v>
      </c>
      <c r="C779" s="21">
        <v>8.6799802780151367</v>
      </c>
      <c r="D779" s="22">
        <v>6.4103021621704102</v>
      </c>
      <c r="E779" s="23">
        <v>78.699996948242188</v>
      </c>
      <c r="F779" s="23">
        <v>50.161524675786495</v>
      </c>
      <c r="G779" s="23">
        <v>-66.461011134088039</v>
      </c>
      <c r="H779" s="23">
        <v>50.161405281467772</v>
      </c>
      <c r="I779" s="23">
        <v>-66.460974290735663</v>
      </c>
      <c r="J779" s="23">
        <v>-13.280488967895508</v>
      </c>
      <c r="K779" s="23">
        <v>2.6326577663421631</v>
      </c>
      <c r="L779" s="24">
        <v>0.56520366668701172</v>
      </c>
      <c r="M779" s="20">
        <v>25569.009466250001</v>
      </c>
      <c r="N779" s="22">
        <v>3.1676366329193115</v>
      </c>
      <c r="O779" s="25">
        <v>28446.626953125</v>
      </c>
      <c r="P779" s="25">
        <v>48793.375</v>
      </c>
      <c r="Q779" s="26">
        <v>30.294918060302734</v>
      </c>
      <c r="R779" s="27">
        <v>35.153553009033203</v>
      </c>
      <c r="S779" s="28">
        <v>1.0241177082061768</v>
      </c>
      <c r="T779" s="29">
        <v>31.715694427490234</v>
      </c>
      <c r="U779" s="22">
        <v>3.18255615234375</v>
      </c>
      <c r="V779" s="30">
        <v>0</v>
      </c>
      <c r="W779" s="31">
        <v>8.837066650390625</v>
      </c>
      <c r="X779" s="32">
        <v>81.016952514648438</v>
      </c>
      <c r="Y779" s="33">
        <v>127.99472045898438</v>
      </c>
      <c r="Z779" s="34">
        <v>8.1190118789672852</v>
      </c>
      <c r="AA779" s="35">
        <v>-57.892799377441406</v>
      </c>
      <c r="AB779" s="35">
        <v>203.28001403808594</v>
      </c>
      <c r="AC779" s="22">
        <v>3.1676366329193115</v>
      </c>
      <c r="AD779" s="36">
        <v>14.569999694824219</v>
      </c>
    </row>
    <row r="780" spans="1:30" x14ac:dyDescent="0.2">
      <c r="A780" s="20">
        <v>45986.793621342593</v>
      </c>
      <c r="B780" s="21">
        <v>7.8979997634887695</v>
      </c>
      <c r="C780" s="21">
        <v>8.7264308929443359</v>
      </c>
      <c r="D780" s="22">
        <v>6.4103021621704102</v>
      </c>
      <c r="E780" s="23">
        <v>79.699996948242188</v>
      </c>
      <c r="F780" s="23">
        <v>50.161524675786495</v>
      </c>
      <c r="G780" s="23">
        <v>-66.461011134088039</v>
      </c>
      <c r="H780" s="23">
        <v>50.161405281179427</v>
      </c>
      <c r="I780" s="23">
        <v>-66.460974306517585</v>
      </c>
      <c r="J780" s="23">
        <v>-13.280521392822266</v>
      </c>
      <c r="K780" s="23">
        <v>2.6315300464630127</v>
      </c>
      <c r="L780" s="24">
        <v>0.56520366668701172</v>
      </c>
      <c r="M780" s="20">
        <v>25569.009477974538</v>
      </c>
      <c r="N780" s="22">
        <v>3.1676366329193115</v>
      </c>
      <c r="O780" s="25">
        <v>28446.626953125</v>
      </c>
      <c r="P780" s="25">
        <v>48793.375</v>
      </c>
      <c r="Q780" s="26">
        <v>30.294918060302734</v>
      </c>
      <c r="R780" s="27">
        <v>35.153553009033203</v>
      </c>
      <c r="S780" s="28">
        <v>1.0241177082061768</v>
      </c>
      <c r="T780" s="29">
        <v>31.715694427490234</v>
      </c>
      <c r="U780" s="22">
        <v>3.18255615234375</v>
      </c>
      <c r="V780" s="30">
        <v>0</v>
      </c>
      <c r="W780" s="31">
        <v>8.837066650390625</v>
      </c>
      <c r="X780" s="32">
        <v>81.016952514648438</v>
      </c>
      <c r="Y780" s="33">
        <v>127.99472045898438</v>
      </c>
      <c r="Z780" s="34">
        <v>8.1190118789672852</v>
      </c>
      <c r="AA780" s="35">
        <v>-57.892799377441406</v>
      </c>
      <c r="AB780" s="35">
        <v>203.28001403808594</v>
      </c>
      <c r="AC780" s="22">
        <v>3.1676366329193115</v>
      </c>
      <c r="AD780" s="36">
        <v>14.569999694824219</v>
      </c>
    </row>
    <row r="781" spans="1:30" x14ac:dyDescent="0.2">
      <c r="A781" s="20">
        <v>45986.793632997687</v>
      </c>
      <c r="B781" s="21">
        <v>7.9140000343322754</v>
      </c>
      <c r="C781" s="21">
        <v>8.6822795867919922</v>
      </c>
      <c r="D781" s="22">
        <v>6.4103021621704102</v>
      </c>
      <c r="E781" s="23">
        <v>79.800003051757813</v>
      </c>
      <c r="F781" s="23">
        <v>50.161524675786495</v>
      </c>
      <c r="G781" s="23">
        <v>-66.461011134088039</v>
      </c>
      <c r="H781" s="23">
        <v>50.16140519638229</v>
      </c>
      <c r="I781" s="23">
        <v>-66.460974335720721</v>
      </c>
      <c r="J781" s="23">
        <v>-13.289953231811523</v>
      </c>
      <c r="K781" s="23">
        <v>2.6294434070587158</v>
      </c>
      <c r="L781" s="24">
        <v>0.56520366668701172</v>
      </c>
      <c r="M781" s="20">
        <v>25569.009489629629</v>
      </c>
      <c r="N781" s="22">
        <v>3.1676366329193115</v>
      </c>
      <c r="O781" s="25">
        <v>28446.626953125</v>
      </c>
      <c r="P781" s="25">
        <v>48793.375</v>
      </c>
      <c r="Q781" s="26">
        <v>30.294918060302734</v>
      </c>
      <c r="R781" s="27">
        <v>35.153553009033203</v>
      </c>
      <c r="S781" s="28">
        <v>1.0241177082061768</v>
      </c>
      <c r="T781" s="29">
        <v>31.715694427490234</v>
      </c>
      <c r="U781" s="22">
        <v>3.18255615234375</v>
      </c>
      <c r="V781" s="30">
        <v>0</v>
      </c>
      <c r="W781" s="31">
        <v>8.837066650390625</v>
      </c>
      <c r="X781" s="32">
        <v>81.016952514648438</v>
      </c>
      <c r="Y781" s="33">
        <v>127.99472045898438</v>
      </c>
      <c r="Z781" s="34">
        <v>8.1190118789672852</v>
      </c>
      <c r="AA781" s="35">
        <v>-57.892799377441406</v>
      </c>
      <c r="AB781" s="35">
        <v>203.28001403808594</v>
      </c>
      <c r="AC781" s="22">
        <v>3.1676366329193115</v>
      </c>
      <c r="AD781" s="36">
        <v>14.569999694824219</v>
      </c>
    </row>
    <row r="782" spans="1:30" x14ac:dyDescent="0.2">
      <c r="A782" s="20">
        <v>45986.793644641206</v>
      </c>
      <c r="B782" s="21">
        <v>7.9149999618530273</v>
      </c>
      <c r="C782" s="21">
        <v>8.6872825622558594</v>
      </c>
      <c r="D782" s="22">
        <v>6.4103021621704102</v>
      </c>
      <c r="E782" s="23">
        <v>78.599998474121094</v>
      </c>
      <c r="F782" s="23">
        <v>50.161524675786495</v>
      </c>
      <c r="G782" s="23">
        <v>-66.461011134088039</v>
      </c>
      <c r="H782" s="23">
        <v>50.161405176192169</v>
      </c>
      <c r="I782" s="23">
        <v>-66.460974290782246</v>
      </c>
      <c r="J782" s="23">
        <v>-13.29219913482666</v>
      </c>
      <c r="K782" s="23">
        <v>2.6326544284820557</v>
      </c>
      <c r="L782" s="24">
        <v>0.56383299827575684</v>
      </c>
      <c r="M782" s="20">
        <v>25569.009501273147</v>
      </c>
      <c r="N782" s="22">
        <v>3.1845300197601318</v>
      </c>
      <c r="O782" s="25">
        <v>28459.0703125</v>
      </c>
      <c r="P782" s="25">
        <v>48787.7109375</v>
      </c>
      <c r="Q782" s="26">
        <v>30.294631958007813</v>
      </c>
      <c r="R782" s="27">
        <v>35.13818359375</v>
      </c>
      <c r="S782" s="28">
        <v>1.0241161584854126</v>
      </c>
      <c r="T782" s="29">
        <v>31.712013244628906</v>
      </c>
      <c r="U782" s="22">
        <v>3.17767333984375</v>
      </c>
      <c r="V782" s="30">
        <v>7.7865528874099255E-4</v>
      </c>
      <c r="W782" s="31">
        <v>8.8523435592651367</v>
      </c>
      <c r="X782" s="32">
        <v>81.1910400390625</v>
      </c>
      <c r="Y782" s="33">
        <v>128.26856994628906</v>
      </c>
      <c r="Z782" s="34">
        <v>8.1248569488525391</v>
      </c>
      <c r="AA782" s="35">
        <v>-58.217048645019531</v>
      </c>
      <c r="AB782" s="35">
        <v>203.16081237792969</v>
      </c>
      <c r="AC782" s="22">
        <v>3.1845300197601318</v>
      </c>
      <c r="AD782" s="36">
        <v>14.534000396728516</v>
      </c>
    </row>
    <row r="783" spans="1:30" x14ac:dyDescent="0.2">
      <c r="A783" s="20">
        <v>45986.793656284724</v>
      </c>
      <c r="B783" s="21">
        <v>7.9120001792907715</v>
      </c>
      <c r="C783" s="21">
        <v>8.6979742050170898</v>
      </c>
      <c r="D783" s="22">
        <v>6.3982148170471191</v>
      </c>
      <c r="E783" s="23">
        <v>78.900001525878906</v>
      </c>
      <c r="F783" s="23">
        <v>50.161524675786495</v>
      </c>
      <c r="G783" s="23">
        <v>-66.461011134088039</v>
      </c>
      <c r="H783" s="23">
        <v>50.161405219683346</v>
      </c>
      <c r="I783" s="23">
        <v>-66.460974273591575</v>
      </c>
      <c r="J783" s="23">
        <v>-13.287361145019531</v>
      </c>
      <c r="K783" s="23">
        <v>2.6338827610015869</v>
      </c>
      <c r="L783" s="24">
        <v>0.56383299827575684</v>
      </c>
      <c r="M783" s="20">
        <v>25569.009512916666</v>
      </c>
      <c r="N783" s="22">
        <v>3.1845300197601318</v>
      </c>
      <c r="O783" s="25">
        <v>28459.0703125</v>
      </c>
      <c r="P783" s="25">
        <v>48787.7109375</v>
      </c>
      <c r="Q783" s="26">
        <v>30.294631958007813</v>
      </c>
      <c r="R783" s="27">
        <v>35.13818359375</v>
      </c>
      <c r="S783" s="28">
        <v>1.0241161584854126</v>
      </c>
      <c r="T783" s="29">
        <v>31.712013244628906</v>
      </c>
      <c r="U783" s="22">
        <v>3.17767333984375</v>
      </c>
      <c r="V783" s="30">
        <v>7.7865528874099255E-4</v>
      </c>
      <c r="W783" s="31">
        <v>8.8523435592651367</v>
      </c>
      <c r="X783" s="32">
        <v>81.1910400390625</v>
      </c>
      <c r="Y783" s="33">
        <v>128.26856994628906</v>
      </c>
      <c r="Z783" s="34">
        <v>8.1248569488525391</v>
      </c>
      <c r="AA783" s="35">
        <v>-58.217048645019531</v>
      </c>
      <c r="AB783" s="35">
        <v>203.16081237792969</v>
      </c>
      <c r="AC783" s="22">
        <v>3.1845300197601318</v>
      </c>
      <c r="AD783" s="36">
        <v>14.534000396728516</v>
      </c>
    </row>
    <row r="784" spans="1:30" x14ac:dyDescent="0.2">
      <c r="A784" s="20">
        <v>45986.793667893522</v>
      </c>
      <c r="B784" s="21">
        <v>7.9140000343322754</v>
      </c>
      <c r="C784" s="21">
        <v>8.7128467559814453</v>
      </c>
      <c r="D784" s="22">
        <v>6.3982148170471191</v>
      </c>
      <c r="E784" s="23">
        <v>79.099998474121094</v>
      </c>
      <c r="F784" s="23">
        <v>50.161524675786495</v>
      </c>
      <c r="G784" s="23">
        <v>-66.461011134088039</v>
      </c>
      <c r="H784" s="23">
        <v>50.161405223076166</v>
      </c>
      <c r="I784" s="23">
        <v>-66.460974272270406</v>
      </c>
      <c r="J784" s="23">
        <v>-13.286984443664551</v>
      </c>
      <c r="K784" s="23">
        <v>2.6339771747589111</v>
      </c>
      <c r="L784" s="24">
        <v>0.56383299827575684</v>
      </c>
      <c r="M784" s="20">
        <v>25569.009524513887</v>
      </c>
      <c r="N784" s="22">
        <v>3.1845300197601318</v>
      </c>
      <c r="O784" s="25">
        <v>28459.0703125</v>
      </c>
      <c r="P784" s="25">
        <v>48787.7109375</v>
      </c>
      <c r="Q784" s="26">
        <v>30.294631958007813</v>
      </c>
      <c r="R784" s="27">
        <v>35.13818359375</v>
      </c>
      <c r="S784" s="28">
        <v>1.0241161584854126</v>
      </c>
      <c r="T784" s="29">
        <v>31.712013244628906</v>
      </c>
      <c r="U784" s="22">
        <v>3.17767333984375</v>
      </c>
      <c r="V784" s="30">
        <v>7.7865528874099255E-4</v>
      </c>
      <c r="W784" s="31">
        <v>8.8523435592651367</v>
      </c>
      <c r="X784" s="32">
        <v>81.1910400390625</v>
      </c>
      <c r="Y784" s="33">
        <v>128.26856994628906</v>
      </c>
      <c r="Z784" s="34">
        <v>8.1248569488525391</v>
      </c>
      <c r="AA784" s="35">
        <v>-58.217048645019531</v>
      </c>
      <c r="AB784" s="35">
        <v>203.16081237792969</v>
      </c>
      <c r="AC784" s="22">
        <v>3.1845300197601318</v>
      </c>
      <c r="AD784" s="36">
        <v>14.534000396728516</v>
      </c>
    </row>
    <row r="785" spans="1:30" x14ac:dyDescent="0.2">
      <c r="A785" s="20">
        <v>45986.793679502312</v>
      </c>
      <c r="B785" s="21">
        <v>7.8990001678466797</v>
      </c>
      <c r="C785" s="21">
        <v>8.7324895858764648</v>
      </c>
      <c r="D785" s="22">
        <v>6.3982148170471191</v>
      </c>
      <c r="E785" s="23">
        <v>79</v>
      </c>
      <c r="F785" s="23">
        <v>50.161524675786495</v>
      </c>
      <c r="G785" s="23">
        <v>-66.461011134088039</v>
      </c>
      <c r="H785" s="23">
        <v>50.161405149411387</v>
      </c>
      <c r="I785" s="23">
        <v>-66.460974367533709</v>
      </c>
      <c r="J785" s="23">
        <v>-13.295178413391113</v>
      </c>
      <c r="K785" s="23">
        <v>2.6271700859069824</v>
      </c>
      <c r="L785" s="24">
        <v>0.56383299827575684</v>
      </c>
      <c r="M785" s="20">
        <v>25569.009536122685</v>
      </c>
      <c r="N785" s="22">
        <v>3.1845300197601318</v>
      </c>
      <c r="O785" s="25">
        <v>28459.0703125</v>
      </c>
      <c r="P785" s="25">
        <v>48787.7109375</v>
      </c>
      <c r="Q785" s="26">
        <v>30.294631958007813</v>
      </c>
      <c r="R785" s="27">
        <v>35.13818359375</v>
      </c>
      <c r="S785" s="28">
        <v>1.0241161584854126</v>
      </c>
      <c r="T785" s="29">
        <v>31.712013244628906</v>
      </c>
      <c r="U785" s="22">
        <v>3.17767333984375</v>
      </c>
      <c r="V785" s="30">
        <v>7.7865528874099255E-4</v>
      </c>
      <c r="W785" s="31">
        <v>8.8523435592651367</v>
      </c>
      <c r="X785" s="32">
        <v>81.1910400390625</v>
      </c>
      <c r="Y785" s="33">
        <v>128.26856994628906</v>
      </c>
      <c r="Z785" s="34">
        <v>8.1248569488525391</v>
      </c>
      <c r="AA785" s="35">
        <v>-58.217048645019531</v>
      </c>
      <c r="AB785" s="35">
        <v>203.16081237792969</v>
      </c>
      <c r="AC785" s="22">
        <v>3.1845300197601318</v>
      </c>
      <c r="AD785" s="36">
        <v>14.534000396728516</v>
      </c>
    </row>
    <row r="786" spans="1:30" x14ac:dyDescent="0.2">
      <c r="A786" s="20">
        <v>45986.793691122686</v>
      </c>
      <c r="B786" s="21">
        <v>7.9010000228881836</v>
      </c>
      <c r="C786" s="21">
        <v>8.7769575119018555</v>
      </c>
      <c r="D786" s="22">
        <v>6.3982148170471191</v>
      </c>
      <c r="E786" s="23">
        <v>80.099998474121094</v>
      </c>
      <c r="F786" s="23">
        <v>50.161524675786495</v>
      </c>
      <c r="G786" s="23">
        <v>-66.461011134088039</v>
      </c>
      <c r="H786" s="23">
        <v>50.161405147457891</v>
      </c>
      <c r="I786" s="23">
        <v>-66.460974390139697</v>
      </c>
      <c r="J786" s="23">
        <v>-13.295394897460938</v>
      </c>
      <c r="K786" s="23">
        <v>2.6255548000335693</v>
      </c>
      <c r="L786" s="24">
        <v>0.56383299827575684</v>
      </c>
      <c r="M786" s="20">
        <v>25569.009547743055</v>
      </c>
      <c r="N786" s="22">
        <v>3.1845300197601318</v>
      </c>
      <c r="O786" s="25">
        <v>28459.0703125</v>
      </c>
      <c r="P786" s="25">
        <v>48787.7109375</v>
      </c>
      <c r="Q786" s="26">
        <v>30.294631958007813</v>
      </c>
      <c r="R786" s="27">
        <v>35.13818359375</v>
      </c>
      <c r="S786" s="28">
        <v>1.0241161584854126</v>
      </c>
      <c r="T786" s="29">
        <v>31.712013244628906</v>
      </c>
      <c r="U786" s="22">
        <v>3.17767333984375</v>
      </c>
      <c r="V786" s="30">
        <v>7.7865528874099255E-4</v>
      </c>
      <c r="W786" s="31">
        <v>8.8523435592651367</v>
      </c>
      <c r="X786" s="32">
        <v>81.1910400390625</v>
      </c>
      <c r="Y786" s="33">
        <v>128.26856994628906</v>
      </c>
      <c r="Z786" s="34">
        <v>8.1248569488525391</v>
      </c>
      <c r="AA786" s="35">
        <v>-58.217048645019531</v>
      </c>
      <c r="AB786" s="35">
        <v>203.16081237792969</v>
      </c>
      <c r="AC786" s="22">
        <v>3.1845300197601318</v>
      </c>
      <c r="AD786" s="36">
        <v>14.534000396728516</v>
      </c>
    </row>
    <row r="787" spans="1:30" x14ac:dyDescent="0.2">
      <c r="A787" s="20">
        <v>45986.793702800926</v>
      </c>
      <c r="B787" s="21">
        <v>7.9039998054504395</v>
      </c>
      <c r="C787" s="21">
        <v>8.7294654846191406</v>
      </c>
      <c r="D787" s="22">
        <v>6.3982148170471191</v>
      </c>
      <c r="E787" s="23">
        <v>82.300003051757813</v>
      </c>
      <c r="F787" s="23">
        <v>50.161524675786495</v>
      </c>
      <c r="G787" s="23">
        <v>-66.461011134088039</v>
      </c>
      <c r="H787" s="23">
        <v>50.161405141081339</v>
      </c>
      <c r="I787" s="23">
        <v>-66.460974266208737</v>
      </c>
      <c r="J787" s="23">
        <v>-13.296104431152344</v>
      </c>
      <c r="K787" s="23">
        <v>2.6344103813171387</v>
      </c>
      <c r="L787" s="24">
        <v>0.56246232986450195</v>
      </c>
      <c r="M787" s="20">
        <v>25569.00955943287</v>
      </c>
      <c r="N787" s="22">
        <v>3.1845300197601318</v>
      </c>
      <c r="O787" s="25">
        <v>28459.0703125</v>
      </c>
      <c r="P787" s="25">
        <v>48787.7109375</v>
      </c>
      <c r="Q787" s="26">
        <v>30.294631958007813</v>
      </c>
      <c r="R787" s="27">
        <v>35.13818359375</v>
      </c>
      <c r="S787" s="28">
        <v>1.0241161584854126</v>
      </c>
      <c r="T787" s="29">
        <v>31.712013244628906</v>
      </c>
      <c r="U787" s="22">
        <v>3.17767333984375</v>
      </c>
      <c r="V787" s="30">
        <v>7.7865528874099255E-4</v>
      </c>
      <c r="W787" s="31">
        <v>8.8523435592651367</v>
      </c>
      <c r="X787" s="32">
        <v>81.1910400390625</v>
      </c>
      <c r="Y787" s="33">
        <v>128.26856994628906</v>
      </c>
      <c r="Z787" s="34">
        <v>8.1248569488525391</v>
      </c>
      <c r="AA787" s="35">
        <v>-58.217048645019531</v>
      </c>
      <c r="AB787" s="35">
        <v>203.16081237792969</v>
      </c>
      <c r="AC787" s="22">
        <v>3.1845300197601318</v>
      </c>
      <c r="AD787" s="36">
        <v>14.534000396728516</v>
      </c>
    </row>
    <row r="788" spans="1:30" x14ac:dyDescent="0.2">
      <c r="A788" s="20">
        <v>45986.79371445602</v>
      </c>
      <c r="B788" s="21">
        <v>7.875999927520752</v>
      </c>
      <c r="C788" s="21">
        <v>8.7448177337646484</v>
      </c>
      <c r="D788" s="22">
        <v>6.3973040580749512</v>
      </c>
      <c r="E788" s="23">
        <v>81.599998474121094</v>
      </c>
      <c r="F788" s="23">
        <v>50.161524675786495</v>
      </c>
      <c r="G788" s="23">
        <v>-66.461011134088039</v>
      </c>
      <c r="H788" s="23">
        <v>50.161405076551048</v>
      </c>
      <c r="I788" s="23">
        <v>-66.460974561848047</v>
      </c>
      <c r="J788" s="23">
        <v>-13.303282737731934</v>
      </c>
      <c r="K788" s="23">
        <v>2.6132853031158447</v>
      </c>
      <c r="L788" s="24">
        <v>0.56246232986450195</v>
      </c>
      <c r="M788" s="20">
        <v>25569.009571076389</v>
      </c>
      <c r="N788" s="22">
        <v>3.2732348442077637</v>
      </c>
      <c r="O788" s="25">
        <v>28422.0078125</v>
      </c>
      <c r="P788" s="25">
        <v>48583.06640625</v>
      </c>
      <c r="Q788" s="26">
        <v>30.173290252685547</v>
      </c>
      <c r="R788" s="27">
        <v>35.184001922607422</v>
      </c>
      <c r="S788" s="28">
        <v>1.0240122079849243</v>
      </c>
      <c r="T788" s="29">
        <v>31.57899284362793</v>
      </c>
      <c r="U788" s="22">
        <v>3.186248779296875</v>
      </c>
      <c r="V788" s="30">
        <v>2.519640838727355E-3</v>
      </c>
      <c r="W788" s="31">
        <v>8.8577260971069336</v>
      </c>
      <c r="X788" s="32">
        <v>81.352157592773438</v>
      </c>
      <c r="Y788" s="33">
        <v>128.51693725585938</v>
      </c>
      <c r="Z788" s="34">
        <v>8.1351146697998047</v>
      </c>
      <c r="AA788" s="35">
        <v>-58.798789978027344</v>
      </c>
      <c r="AB788" s="35">
        <v>202.8270263671875</v>
      </c>
      <c r="AC788" s="22">
        <v>3.2732348442077637</v>
      </c>
      <c r="AD788" s="36">
        <v>14.732000350952148</v>
      </c>
    </row>
    <row r="789" spans="1:30" x14ac:dyDescent="0.2">
      <c r="A789" s="20">
        <v>45986.793726087963</v>
      </c>
      <c r="B789" s="21">
        <v>7.8769998550415039</v>
      </c>
      <c r="C789" s="21">
        <v>8.746917724609375</v>
      </c>
      <c r="D789" s="22">
        <v>6.3973040580749512</v>
      </c>
      <c r="E789" s="23">
        <v>66.599998474121094</v>
      </c>
      <c r="F789" s="23">
        <v>50.161524675786495</v>
      </c>
      <c r="G789" s="23">
        <v>-66.461011134088039</v>
      </c>
      <c r="H789" s="23">
        <v>50.161404998719007</v>
      </c>
      <c r="I789" s="23">
        <v>-66.460975509273112</v>
      </c>
      <c r="J789" s="23">
        <v>-13.31194019317627</v>
      </c>
      <c r="K789" s="23">
        <v>2.5455865859985352</v>
      </c>
      <c r="L789" s="24">
        <v>0.56246232986450195</v>
      </c>
      <c r="M789" s="20">
        <v>25569.009582708335</v>
      </c>
      <c r="N789" s="22">
        <v>3.2732348442077637</v>
      </c>
      <c r="O789" s="25">
        <v>28422.0078125</v>
      </c>
      <c r="P789" s="25">
        <v>48583.06640625</v>
      </c>
      <c r="Q789" s="26">
        <v>30.173290252685547</v>
      </c>
      <c r="R789" s="27">
        <v>35.184001922607422</v>
      </c>
      <c r="S789" s="28">
        <v>1.0240122079849243</v>
      </c>
      <c r="T789" s="29">
        <v>31.57899284362793</v>
      </c>
      <c r="U789" s="22">
        <v>3.186248779296875</v>
      </c>
      <c r="V789" s="30">
        <v>2.519640838727355E-3</v>
      </c>
      <c r="W789" s="31">
        <v>8.8577260971069336</v>
      </c>
      <c r="X789" s="32">
        <v>81.352157592773438</v>
      </c>
      <c r="Y789" s="33">
        <v>128.51693725585938</v>
      </c>
      <c r="Z789" s="34">
        <v>8.1351146697998047</v>
      </c>
      <c r="AA789" s="35">
        <v>-58.798789978027344</v>
      </c>
      <c r="AB789" s="35">
        <v>202.8270263671875</v>
      </c>
      <c r="AC789" s="22">
        <v>3.2732348442077637</v>
      </c>
      <c r="AD789" s="36">
        <v>14.732000350952148</v>
      </c>
    </row>
    <row r="790" spans="1:30" x14ac:dyDescent="0.2">
      <c r="A790" s="20">
        <v>45986.793737731481</v>
      </c>
      <c r="B790" s="21">
        <v>7.8319997787475586</v>
      </c>
      <c r="C790" s="21">
        <v>8.7412195205688477</v>
      </c>
      <c r="D790" s="22">
        <v>6.3973040580749512</v>
      </c>
      <c r="E790" s="23">
        <v>42.700000762939453</v>
      </c>
      <c r="F790" s="23">
        <v>50.161524675786495</v>
      </c>
      <c r="G790" s="23">
        <v>-66.461011134088039</v>
      </c>
      <c r="H790" s="23">
        <v>50.161405041416671</v>
      </c>
      <c r="I790" s="23">
        <v>-66.460976277879368</v>
      </c>
      <c r="J790" s="23">
        <v>-13.307190895080566</v>
      </c>
      <c r="K790" s="23">
        <v>2.4906656742095947</v>
      </c>
      <c r="L790" s="24">
        <v>0.56246232986450195</v>
      </c>
      <c r="M790" s="20">
        <v>25569.009594363426</v>
      </c>
      <c r="N790" s="22">
        <v>3.2732348442077637</v>
      </c>
      <c r="O790" s="25">
        <v>28422.0078125</v>
      </c>
      <c r="P790" s="25">
        <v>48583.06640625</v>
      </c>
      <c r="Q790" s="26">
        <v>30.173290252685547</v>
      </c>
      <c r="R790" s="27">
        <v>35.184001922607422</v>
      </c>
      <c r="S790" s="28">
        <v>1.0240122079849243</v>
      </c>
      <c r="T790" s="29">
        <v>31.57899284362793</v>
      </c>
      <c r="U790" s="22">
        <v>3.186248779296875</v>
      </c>
      <c r="V790" s="30">
        <v>2.519640838727355E-3</v>
      </c>
      <c r="W790" s="31">
        <v>8.8577260971069336</v>
      </c>
      <c r="X790" s="32">
        <v>81.352157592773438</v>
      </c>
      <c r="Y790" s="33">
        <v>128.51693725585938</v>
      </c>
      <c r="Z790" s="34">
        <v>8.1351146697998047</v>
      </c>
      <c r="AA790" s="35">
        <v>-58.798789978027344</v>
      </c>
      <c r="AB790" s="35">
        <v>202.8270263671875</v>
      </c>
      <c r="AC790" s="22">
        <v>3.2732348442077637</v>
      </c>
      <c r="AD790" s="36">
        <v>14.732000350952148</v>
      </c>
    </row>
    <row r="791" spans="1:30" x14ac:dyDescent="0.2">
      <c r="A791" s="20">
        <v>45986.793749398152</v>
      </c>
      <c r="B791" s="21">
        <v>7.8029999732971191</v>
      </c>
      <c r="C791" s="21">
        <v>8.740565299987793</v>
      </c>
      <c r="D791" s="22">
        <v>6.3973040580749512</v>
      </c>
      <c r="E791" s="23">
        <v>18.100000381469727</v>
      </c>
      <c r="F791" s="23">
        <v>50.161524675786495</v>
      </c>
      <c r="G791" s="23">
        <v>-66.461011134088039</v>
      </c>
      <c r="H791" s="23">
        <v>50.161405243634256</v>
      </c>
      <c r="I791" s="23">
        <v>-66.460976350385735</v>
      </c>
      <c r="J791" s="23">
        <v>-13.284697532653809</v>
      </c>
      <c r="K791" s="23">
        <v>2.4854846000671387</v>
      </c>
      <c r="L791" s="24">
        <v>0.56246232986450195</v>
      </c>
      <c r="M791" s="20">
        <v>25569.009606030093</v>
      </c>
      <c r="N791" s="22">
        <v>3.2732348442077637</v>
      </c>
      <c r="O791" s="25">
        <v>28422.0078125</v>
      </c>
      <c r="P791" s="25">
        <v>48583.06640625</v>
      </c>
      <c r="Q791" s="26">
        <v>30.173290252685547</v>
      </c>
      <c r="R791" s="27">
        <v>35.184001922607422</v>
      </c>
      <c r="S791" s="28">
        <v>1.0240122079849243</v>
      </c>
      <c r="T791" s="29">
        <v>31.57899284362793</v>
      </c>
      <c r="U791" s="22">
        <v>3.186248779296875</v>
      </c>
      <c r="V791" s="30">
        <v>2.519640838727355E-3</v>
      </c>
      <c r="W791" s="31">
        <v>8.8577260971069336</v>
      </c>
      <c r="X791" s="32">
        <v>81.352157592773438</v>
      </c>
      <c r="Y791" s="33">
        <v>128.51693725585938</v>
      </c>
      <c r="Z791" s="34">
        <v>8.1351146697998047</v>
      </c>
      <c r="AA791" s="35">
        <v>-58.798789978027344</v>
      </c>
      <c r="AB791" s="35">
        <v>202.8270263671875</v>
      </c>
      <c r="AC791" s="22">
        <v>3.2732348442077637</v>
      </c>
      <c r="AD791" s="36">
        <v>14.732000350952148</v>
      </c>
    </row>
    <row r="792" spans="1:30" x14ac:dyDescent="0.2">
      <c r="A792" s="20">
        <v>45986.793761076391</v>
      </c>
      <c r="B792" s="21">
        <v>7.8159999847412109</v>
      </c>
      <c r="C792" s="21">
        <v>8.7777156829833984</v>
      </c>
      <c r="D792" s="22">
        <v>6.3973040580749512</v>
      </c>
      <c r="E792" s="23">
        <v>355.10000610351563</v>
      </c>
      <c r="F792" s="23">
        <v>50.161524675786495</v>
      </c>
      <c r="G792" s="23">
        <v>-66.461011134088039</v>
      </c>
      <c r="H792" s="23">
        <v>50.161405518224647</v>
      </c>
      <c r="I792" s="23">
        <v>-66.460976750219331</v>
      </c>
      <c r="J792" s="23">
        <v>-13.254154205322266</v>
      </c>
      <c r="K792" s="23">
        <v>2.4569144248962402</v>
      </c>
      <c r="L792" s="24">
        <v>0.56177699565887451</v>
      </c>
      <c r="M792" s="20">
        <v>25569.00961769676</v>
      </c>
      <c r="N792" s="22">
        <v>3.2732348442077637</v>
      </c>
      <c r="O792" s="25">
        <v>28422.0078125</v>
      </c>
      <c r="P792" s="25">
        <v>48583.06640625</v>
      </c>
      <c r="Q792" s="26">
        <v>30.173290252685547</v>
      </c>
      <c r="R792" s="27">
        <v>35.184001922607422</v>
      </c>
      <c r="S792" s="28">
        <v>1.0240122079849243</v>
      </c>
      <c r="T792" s="29">
        <v>31.57899284362793</v>
      </c>
      <c r="U792" s="22">
        <v>3.186248779296875</v>
      </c>
      <c r="V792" s="30">
        <v>2.519640838727355E-3</v>
      </c>
      <c r="W792" s="31">
        <v>8.8577260971069336</v>
      </c>
      <c r="X792" s="32">
        <v>81.352157592773438</v>
      </c>
      <c r="Y792" s="33">
        <v>128.51693725585938</v>
      </c>
      <c r="Z792" s="34">
        <v>8.1351146697998047</v>
      </c>
      <c r="AA792" s="35">
        <v>-58.798789978027344</v>
      </c>
      <c r="AB792" s="35">
        <v>202.8270263671875</v>
      </c>
      <c r="AC792" s="22">
        <v>3.2732348442077637</v>
      </c>
      <c r="AD792" s="36">
        <v>14.732000350952148</v>
      </c>
    </row>
    <row r="793" spans="1:30" x14ac:dyDescent="0.2">
      <c r="A793" s="20">
        <v>45986.793772743054</v>
      </c>
      <c r="B793" s="21">
        <v>7.809999942779541</v>
      </c>
      <c r="C793" s="21">
        <v>8.817225456237793</v>
      </c>
      <c r="D793" s="22">
        <v>6.4081296920776367</v>
      </c>
      <c r="E793" s="23">
        <v>329.60000610351563</v>
      </c>
      <c r="F793" s="23">
        <v>50.161524675786495</v>
      </c>
      <c r="G793" s="23">
        <v>-66.461011134088039</v>
      </c>
      <c r="H793" s="23">
        <v>50.161405734624651</v>
      </c>
      <c r="I793" s="23">
        <v>-66.460977335885474</v>
      </c>
      <c r="J793" s="23">
        <v>-13.230083465576172</v>
      </c>
      <c r="K793" s="23">
        <v>2.4150652885437012</v>
      </c>
      <c r="L793" s="24">
        <v>0.56177699565887451</v>
      </c>
      <c r="M793" s="20">
        <v>25569.009629363427</v>
      </c>
      <c r="N793" s="22">
        <v>3.2732348442077637</v>
      </c>
      <c r="O793" s="25">
        <v>28422.0078125</v>
      </c>
      <c r="P793" s="25">
        <v>48583.06640625</v>
      </c>
      <c r="Q793" s="26">
        <v>30.173290252685547</v>
      </c>
      <c r="R793" s="27">
        <v>35.184001922607422</v>
      </c>
      <c r="S793" s="28">
        <v>1.0240122079849243</v>
      </c>
      <c r="T793" s="29">
        <v>31.57899284362793</v>
      </c>
      <c r="U793" s="22">
        <v>3.186248779296875</v>
      </c>
      <c r="V793" s="30">
        <v>2.519640838727355E-3</v>
      </c>
      <c r="W793" s="31">
        <v>8.8577260971069336</v>
      </c>
      <c r="X793" s="32">
        <v>81.352157592773438</v>
      </c>
      <c r="Y793" s="33">
        <v>128.51693725585938</v>
      </c>
      <c r="Z793" s="34">
        <v>8.1351146697998047</v>
      </c>
      <c r="AA793" s="35">
        <v>-58.798789978027344</v>
      </c>
      <c r="AB793" s="35">
        <v>202.8270263671875</v>
      </c>
      <c r="AC793" s="22">
        <v>3.2732348442077637</v>
      </c>
      <c r="AD793" s="36">
        <v>14.732000350952148</v>
      </c>
    </row>
    <row r="794" spans="1:30" x14ac:dyDescent="0.2">
      <c r="A794" s="20">
        <v>45986.793784351852</v>
      </c>
      <c r="B794" s="21">
        <v>7.7769999504089355</v>
      </c>
      <c r="C794" s="21">
        <v>8.8662967681884766</v>
      </c>
      <c r="D794" s="22">
        <v>6.4081296920776367</v>
      </c>
      <c r="E794" s="23">
        <v>301.5</v>
      </c>
      <c r="F794" s="23">
        <v>50.161524675786495</v>
      </c>
      <c r="G794" s="23">
        <v>-66.461011134088039</v>
      </c>
      <c r="H794" s="23">
        <v>50.161405739695972</v>
      </c>
      <c r="I794" s="23">
        <v>-66.460978085591918</v>
      </c>
      <c r="J794" s="23">
        <v>-13.229519844055176</v>
      </c>
      <c r="K794" s="23">
        <v>2.361494779586792</v>
      </c>
      <c r="L794" s="24">
        <v>0.56177699565887451</v>
      </c>
      <c r="M794" s="20">
        <v>25569.009640983797</v>
      </c>
      <c r="N794" s="22">
        <v>3.2858960628509521</v>
      </c>
      <c r="O794" s="25">
        <v>28418.35546875</v>
      </c>
      <c r="P794" s="25">
        <v>48556.75390625</v>
      </c>
      <c r="Q794" s="26">
        <v>30.157924652099609</v>
      </c>
      <c r="R794" s="27">
        <v>35.188526153564453</v>
      </c>
      <c r="S794" s="28">
        <v>1.0239988565444946</v>
      </c>
      <c r="T794" s="29">
        <v>31.5618896484375</v>
      </c>
      <c r="U794" s="22">
        <v>3.197113037109375</v>
      </c>
      <c r="V794" s="30">
        <v>4.9407221376895905E-3</v>
      </c>
      <c r="W794" s="31">
        <v>8.8843250274658203</v>
      </c>
      <c r="X794" s="32">
        <v>81.613624572753906</v>
      </c>
      <c r="Y794" s="33">
        <v>128.92909240722656</v>
      </c>
      <c r="Z794" s="34">
        <v>8.1365423202514648</v>
      </c>
      <c r="AA794" s="35">
        <v>-58.879852294921875</v>
      </c>
      <c r="AB794" s="35">
        <v>202.37879943847656</v>
      </c>
      <c r="AC794" s="22">
        <v>3.2858960628509521</v>
      </c>
      <c r="AD794" s="36">
        <v>14.552000045776367</v>
      </c>
    </row>
    <row r="795" spans="1:30" x14ac:dyDescent="0.2">
      <c r="A795" s="20">
        <v>45986.793795983795</v>
      </c>
      <c r="B795" s="21">
        <v>7.7969999313354492</v>
      </c>
      <c r="C795" s="21">
        <v>8.8650064468383789</v>
      </c>
      <c r="D795" s="22">
        <v>6.4081296920776367</v>
      </c>
      <c r="E795" s="23">
        <v>287.70001220703125</v>
      </c>
      <c r="F795" s="23">
        <v>50.161524675786495</v>
      </c>
      <c r="G795" s="23">
        <v>-66.461011134088039</v>
      </c>
      <c r="H795" s="23">
        <v>50.161405558159238</v>
      </c>
      <c r="I795" s="23">
        <v>-66.460978674000103</v>
      </c>
      <c r="J795" s="23">
        <v>-13.249711990356445</v>
      </c>
      <c r="K795" s="23">
        <v>2.3194496631622314</v>
      </c>
      <c r="L795" s="24">
        <v>0.56177699565887451</v>
      </c>
      <c r="M795" s="20">
        <v>25569.009652604167</v>
      </c>
      <c r="N795" s="22">
        <v>3.2858960628509521</v>
      </c>
      <c r="O795" s="25">
        <v>28418.35546875</v>
      </c>
      <c r="P795" s="25">
        <v>48556.75390625</v>
      </c>
      <c r="Q795" s="26">
        <v>30.157924652099609</v>
      </c>
      <c r="R795" s="27">
        <v>35.188526153564453</v>
      </c>
      <c r="S795" s="28">
        <v>1.0239988565444946</v>
      </c>
      <c r="T795" s="29">
        <v>31.5618896484375</v>
      </c>
      <c r="U795" s="22">
        <v>3.197113037109375</v>
      </c>
      <c r="V795" s="30">
        <v>4.9407221376895905E-3</v>
      </c>
      <c r="W795" s="31">
        <v>8.8843250274658203</v>
      </c>
      <c r="X795" s="32">
        <v>81.613624572753906</v>
      </c>
      <c r="Y795" s="33">
        <v>128.92909240722656</v>
      </c>
      <c r="Z795" s="34">
        <v>8.1365423202514648</v>
      </c>
      <c r="AA795" s="35">
        <v>-58.879852294921875</v>
      </c>
      <c r="AB795" s="35">
        <v>202.37879943847656</v>
      </c>
      <c r="AC795" s="22">
        <v>3.2858960628509521</v>
      </c>
      <c r="AD795" s="36">
        <v>14.552000045776367</v>
      </c>
    </row>
    <row r="796" spans="1:30" x14ac:dyDescent="0.2">
      <c r="A796" s="20">
        <v>45986.793807662034</v>
      </c>
      <c r="B796" s="21">
        <v>7.8460001945495605</v>
      </c>
      <c r="C796" s="21">
        <v>8.9505987167358398</v>
      </c>
      <c r="D796" s="22">
        <v>6.4081296920776367</v>
      </c>
      <c r="E796" s="23">
        <v>285.20001220703125</v>
      </c>
      <c r="F796" s="23">
        <v>50.161524675786495</v>
      </c>
      <c r="G796" s="23">
        <v>-66.461011134088039</v>
      </c>
      <c r="H796" s="23">
        <v>50.16140539531451</v>
      </c>
      <c r="I796" s="23">
        <v>-66.460979257303933</v>
      </c>
      <c r="J796" s="23">
        <v>-13.267826080322266</v>
      </c>
      <c r="K796" s="23">
        <v>2.2777695655822754</v>
      </c>
      <c r="L796" s="24">
        <v>0.56177699565887451</v>
      </c>
      <c r="M796" s="20">
        <v>25569.009664293982</v>
      </c>
      <c r="N796" s="22">
        <v>3.2858960628509521</v>
      </c>
      <c r="O796" s="25">
        <v>28418.35546875</v>
      </c>
      <c r="P796" s="25">
        <v>48556.75390625</v>
      </c>
      <c r="Q796" s="26">
        <v>30.157924652099609</v>
      </c>
      <c r="R796" s="27">
        <v>35.188526153564453</v>
      </c>
      <c r="S796" s="28">
        <v>1.0239988565444946</v>
      </c>
      <c r="T796" s="29">
        <v>31.5618896484375</v>
      </c>
      <c r="U796" s="22">
        <v>3.197113037109375</v>
      </c>
      <c r="V796" s="30">
        <v>4.9407221376895905E-3</v>
      </c>
      <c r="W796" s="31">
        <v>8.8843250274658203</v>
      </c>
      <c r="X796" s="32">
        <v>81.613624572753906</v>
      </c>
      <c r="Y796" s="33">
        <v>128.92909240722656</v>
      </c>
      <c r="Z796" s="34">
        <v>8.1365423202514648</v>
      </c>
      <c r="AA796" s="35">
        <v>-58.879852294921875</v>
      </c>
      <c r="AB796" s="35">
        <v>202.37879943847656</v>
      </c>
      <c r="AC796" s="22">
        <v>3.2858960628509521</v>
      </c>
      <c r="AD796" s="36">
        <v>14.552000045776367</v>
      </c>
    </row>
    <row r="797" spans="1:30" x14ac:dyDescent="0.2">
      <c r="A797" s="20">
        <v>45986.793819305552</v>
      </c>
      <c r="B797" s="21">
        <v>7.8880000114440918</v>
      </c>
      <c r="C797" s="21">
        <v>8.8451452255249023</v>
      </c>
      <c r="D797" s="22">
        <v>6.4081296920776367</v>
      </c>
      <c r="E797" s="23">
        <v>285</v>
      </c>
      <c r="F797" s="23">
        <v>50.161524675786495</v>
      </c>
      <c r="G797" s="23">
        <v>-66.461011134088039</v>
      </c>
      <c r="H797" s="23">
        <v>50.161405387529094</v>
      </c>
      <c r="I797" s="23">
        <v>-66.460979560936735</v>
      </c>
      <c r="J797" s="23">
        <v>-13.268692016601563</v>
      </c>
      <c r="K797" s="23">
        <v>2.2560732364654541</v>
      </c>
      <c r="L797" s="24">
        <v>0.56040626764297485</v>
      </c>
      <c r="M797" s="20">
        <v>25569.009675925925</v>
      </c>
      <c r="N797" s="22">
        <v>3.2858960628509521</v>
      </c>
      <c r="O797" s="25">
        <v>28418.35546875</v>
      </c>
      <c r="P797" s="25">
        <v>48556.75390625</v>
      </c>
      <c r="Q797" s="26">
        <v>30.157924652099609</v>
      </c>
      <c r="R797" s="27">
        <v>35.188526153564453</v>
      </c>
      <c r="S797" s="28">
        <v>1.0239988565444946</v>
      </c>
      <c r="T797" s="29">
        <v>31.5618896484375</v>
      </c>
      <c r="U797" s="22">
        <v>3.197113037109375</v>
      </c>
      <c r="V797" s="30">
        <v>4.9407221376895905E-3</v>
      </c>
      <c r="W797" s="31">
        <v>8.8843250274658203</v>
      </c>
      <c r="X797" s="32">
        <v>81.613624572753906</v>
      </c>
      <c r="Y797" s="33">
        <v>128.92909240722656</v>
      </c>
      <c r="Z797" s="34">
        <v>8.1365423202514648</v>
      </c>
      <c r="AA797" s="35">
        <v>-58.879852294921875</v>
      </c>
      <c r="AB797" s="35">
        <v>202.37879943847656</v>
      </c>
      <c r="AC797" s="22">
        <v>3.2858960628509521</v>
      </c>
      <c r="AD797" s="36">
        <v>14.552000045776367</v>
      </c>
    </row>
    <row r="798" spans="1:30" x14ac:dyDescent="0.2">
      <c r="A798" s="20">
        <v>45986.793830949071</v>
      </c>
      <c r="B798" s="21">
        <v>7.9099998474121094</v>
      </c>
      <c r="C798" s="21">
        <v>8.7587556838989258</v>
      </c>
      <c r="D798" s="22">
        <v>6.3909974098205566</v>
      </c>
      <c r="E798" s="23">
        <v>279.20001220703125</v>
      </c>
      <c r="F798" s="23">
        <v>50.161524675786495</v>
      </c>
      <c r="G798" s="23">
        <v>-66.461011134088039</v>
      </c>
      <c r="H798" s="23">
        <v>50.161405353589238</v>
      </c>
      <c r="I798" s="23">
        <v>-66.460979614975557</v>
      </c>
      <c r="J798" s="23">
        <v>-13.272466659545898</v>
      </c>
      <c r="K798" s="23">
        <v>2.2522118091583252</v>
      </c>
      <c r="L798" s="24">
        <v>0.56040626764297485</v>
      </c>
      <c r="M798" s="20">
        <v>25569.009687569443</v>
      </c>
      <c r="N798" s="22">
        <v>3.2858960628509521</v>
      </c>
      <c r="O798" s="25">
        <v>28418.35546875</v>
      </c>
      <c r="P798" s="25">
        <v>48556.75390625</v>
      </c>
      <c r="Q798" s="26">
        <v>30.157924652099609</v>
      </c>
      <c r="R798" s="27">
        <v>35.188526153564453</v>
      </c>
      <c r="S798" s="28">
        <v>1.0239988565444946</v>
      </c>
      <c r="T798" s="29">
        <v>31.5618896484375</v>
      </c>
      <c r="U798" s="22">
        <v>3.197113037109375</v>
      </c>
      <c r="V798" s="30">
        <v>4.9407221376895905E-3</v>
      </c>
      <c r="W798" s="31">
        <v>8.8843250274658203</v>
      </c>
      <c r="X798" s="32">
        <v>81.613624572753906</v>
      </c>
      <c r="Y798" s="33">
        <v>128.92909240722656</v>
      </c>
      <c r="Z798" s="34">
        <v>8.1365423202514648</v>
      </c>
      <c r="AA798" s="35">
        <v>-58.879852294921875</v>
      </c>
      <c r="AB798" s="35">
        <v>202.37879943847656</v>
      </c>
      <c r="AC798" s="22">
        <v>3.2858960628509521</v>
      </c>
      <c r="AD798" s="36">
        <v>14.552000045776367</v>
      </c>
    </row>
    <row r="799" spans="1:30" x14ac:dyDescent="0.2">
      <c r="A799" s="20">
        <v>45986.793842627318</v>
      </c>
      <c r="B799" s="21">
        <v>7.9229998588562012</v>
      </c>
      <c r="C799" s="21">
        <v>8.8062171936035156</v>
      </c>
      <c r="D799" s="22">
        <v>6.3909974098205566</v>
      </c>
      <c r="E799" s="23">
        <v>273.29998779296875</v>
      </c>
      <c r="F799" s="23">
        <v>50.161524675786495</v>
      </c>
      <c r="G799" s="23">
        <v>-66.461011134088039</v>
      </c>
      <c r="H799" s="23">
        <v>50.16140523541192</v>
      </c>
      <c r="I799" s="23">
        <v>-66.460979798218418</v>
      </c>
      <c r="J799" s="23">
        <v>-13.285612106323242</v>
      </c>
      <c r="K799" s="23">
        <v>2.2391183376312256</v>
      </c>
      <c r="L799" s="24">
        <v>0.56040626764297485</v>
      </c>
      <c r="M799" s="20">
        <v>25569.009699247687</v>
      </c>
      <c r="N799" s="22">
        <v>3.2858960628509521</v>
      </c>
      <c r="O799" s="25">
        <v>28418.35546875</v>
      </c>
      <c r="P799" s="25">
        <v>48556.75390625</v>
      </c>
      <c r="Q799" s="26">
        <v>30.157924652099609</v>
      </c>
      <c r="R799" s="27">
        <v>35.188526153564453</v>
      </c>
      <c r="S799" s="28">
        <v>1.0239988565444946</v>
      </c>
      <c r="T799" s="29">
        <v>31.5618896484375</v>
      </c>
      <c r="U799" s="22">
        <v>3.197113037109375</v>
      </c>
      <c r="V799" s="30">
        <v>4.9407221376895905E-3</v>
      </c>
      <c r="W799" s="31">
        <v>8.8843250274658203</v>
      </c>
      <c r="X799" s="32">
        <v>81.613624572753906</v>
      </c>
      <c r="Y799" s="33">
        <v>128.92909240722656</v>
      </c>
      <c r="Z799" s="34">
        <v>8.1365423202514648</v>
      </c>
      <c r="AA799" s="35">
        <v>-58.879852294921875</v>
      </c>
      <c r="AB799" s="35">
        <v>202.37879943847656</v>
      </c>
      <c r="AC799" s="22">
        <v>3.2858960628509521</v>
      </c>
      <c r="AD799" s="36">
        <v>14.552000045776367</v>
      </c>
    </row>
    <row r="800" spans="1:30" x14ac:dyDescent="0.2">
      <c r="A800" s="20">
        <v>45986.793854247684</v>
      </c>
      <c r="B800" s="21">
        <v>7.940000057220459</v>
      </c>
      <c r="C800" s="21">
        <v>8.7587871551513672</v>
      </c>
      <c r="D800" s="22">
        <v>6.3909974098205566</v>
      </c>
      <c r="E800" s="23">
        <v>267.70001220703125</v>
      </c>
      <c r="F800" s="23">
        <v>50.161524675786495</v>
      </c>
      <c r="G800" s="23">
        <v>-66.461011134088039</v>
      </c>
      <c r="H800" s="23">
        <v>50.161405023890289</v>
      </c>
      <c r="I800" s="23">
        <v>-66.460979949620807</v>
      </c>
      <c r="J800" s="23">
        <v>-13.309140205383301</v>
      </c>
      <c r="K800" s="23">
        <v>2.228299617767334</v>
      </c>
      <c r="L800" s="24">
        <v>0.56040626764297485</v>
      </c>
      <c r="M800" s="20">
        <v>25569.009710868057</v>
      </c>
      <c r="N800" s="22">
        <v>3.2858960628509521</v>
      </c>
      <c r="O800" s="25">
        <v>28418.35546875</v>
      </c>
      <c r="P800" s="25">
        <v>48556.75390625</v>
      </c>
      <c r="Q800" s="26">
        <v>30.157924652099609</v>
      </c>
      <c r="R800" s="27">
        <v>35.188526153564453</v>
      </c>
      <c r="S800" s="28">
        <v>1.0239988565444946</v>
      </c>
      <c r="T800" s="29">
        <v>31.5618896484375</v>
      </c>
      <c r="U800" s="22">
        <v>3.197113037109375</v>
      </c>
      <c r="V800" s="30">
        <v>4.9407221376895905E-3</v>
      </c>
      <c r="W800" s="31">
        <v>8.8843250274658203</v>
      </c>
      <c r="X800" s="32">
        <v>81.613624572753906</v>
      </c>
      <c r="Y800" s="33">
        <v>128.92909240722656</v>
      </c>
      <c r="Z800" s="34">
        <v>8.1365423202514648</v>
      </c>
      <c r="AA800" s="35">
        <v>-58.879852294921875</v>
      </c>
      <c r="AB800" s="35">
        <v>202.37879943847656</v>
      </c>
      <c r="AC800" s="22">
        <v>3.2858960628509521</v>
      </c>
      <c r="AD800" s="36">
        <v>14.552000045776367</v>
      </c>
    </row>
    <row r="801" spans="1:30" x14ac:dyDescent="0.2">
      <c r="A801" s="20">
        <v>45986.793865902779</v>
      </c>
      <c r="B801" s="21">
        <v>7.939000129699707</v>
      </c>
      <c r="C801" s="21">
        <v>8.7604198455810547</v>
      </c>
      <c r="D801" s="22">
        <v>6.3909974098205566</v>
      </c>
      <c r="E801" s="23">
        <v>261.39999389648438</v>
      </c>
      <c r="F801" s="23">
        <v>50.161524675786495</v>
      </c>
      <c r="G801" s="23">
        <v>-66.461011134088039</v>
      </c>
      <c r="H801" s="23">
        <v>50.161404750448064</v>
      </c>
      <c r="I801" s="23">
        <v>-66.460979998554123</v>
      </c>
      <c r="J801" s="23">
        <v>-13.339555740356445</v>
      </c>
      <c r="K801" s="23">
        <v>2.2248032093048096</v>
      </c>
      <c r="L801" s="24">
        <v>0.56040626764297485</v>
      </c>
      <c r="M801" s="20">
        <v>25569.009722523148</v>
      </c>
      <c r="N801" s="22">
        <v>3.3003625869750977</v>
      </c>
      <c r="O801" s="25">
        <v>28403.890625</v>
      </c>
      <c r="P801" s="25">
        <v>48509.1328125</v>
      </c>
      <c r="Q801" s="26">
        <v>30.128362655639648</v>
      </c>
      <c r="R801" s="27">
        <v>35.206443786621094</v>
      </c>
      <c r="S801" s="28">
        <v>1.0239741802215576</v>
      </c>
      <c r="T801" s="29">
        <v>31.530937194824219</v>
      </c>
      <c r="U801" s="22">
        <v>3.20513916015625</v>
      </c>
      <c r="V801" s="30">
        <v>3.9216829463839531E-3</v>
      </c>
      <c r="W801" s="31">
        <v>8.9177913665771484</v>
      </c>
      <c r="X801" s="32">
        <v>81.933982849121094</v>
      </c>
      <c r="Y801" s="33">
        <v>129.43415832519531</v>
      </c>
      <c r="Z801" s="34">
        <v>8.1390924453735352</v>
      </c>
      <c r="AA801" s="35">
        <v>-59.022903442382813</v>
      </c>
      <c r="AB801" s="35">
        <v>202.02116394042969</v>
      </c>
      <c r="AC801" s="22">
        <v>3.3003625869750977</v>
      </c>
      <c r="AD801" s="36">
        <v>14.560999870300293</v>
      </c>
    </row>
    <row r="802" spans="1:30" x14ac:dyDescent="0.2">
      <c r="A802" s="20">
        <v>45986.7938775</v>
      </c>
      <c r="B802" s="21">
        <v>7.9419999122619629</v>
      </c>
      <c r="C802" s="21">
        <v>8.7600021362304688</v>
      </c>
      <c r="D802" s="22">
        <v>6.3909974098205566</v>
      </c>
      <c r="E802" s="23">
        <v>253.89999389648438</v>
      </c>
      <c r="F802" s="23">
        <v>50.161524675786495</v>
      </c>
      <c r="G802" s="23">
        <v>-66.461011134088039</v>
      </c>
      <c r="H802" s="23">
        <v>50.161404548129049</v>
      </c>
      <c r="I802" s="23">
        <v>-66.460979948946232</v>
      </c>
      <c r="J802" s="23">
        <v>-13.362060546875</v>
      </c>
      <c r="K802" s="23">
        <v>2.2283480167388916</v>
      </c>
      <c r="L802" s="24">
        <v>0.55903559923171997</v>
      </c>
      <c r="M802" s="20">
        <v>25569.009734120369</v>
      </c>
      <c r="N802" s="22">
        <v>3.3003625869750977</v>
      </c>
      <c r="O802" s="25">
        <v>28403.890625</v>
      </c>
      <c r="P802" s="25">
        <v>48509.1328125</v>
      </c>
      <c r="Q802" s="26">
        <v>30.128362655639648</v>
      </c>
      <c r="R802" s="27">
        <v>35.206443786621094</v>
      </c>
      <c r="S802" s="28">
        <v>1.0239741802215576</v>
      </c>
      <c r="T802" s="29">
        <v>31.530937194824219</v>
      </c>
      <c r="U802" s="22">
        <v>3.20513916015625</v>
      </c>
      <c r="V802" s="30">
        <v>3.9216829463839531E-3</v>
      </c>
      <c r="W802" s="31">
        <v>8.9177913665771484</v>
      </c>
      <c r="X802" s="32">
        <v>81.933982849121094</v>
      </c>
      <c r="Y802" s="33">
        <v>129.43415832519531</v>
      </c>
      <c r="Z802" s="34">
        <v>8.1390924453735352</v>
      </c>
      <c r="AA802" s="35">
        <v>-59.022903442382813</v>
      </c>
      <c r="AB802" s="35">
        <v>202.02116394042969</v>
      </c>
      <c r="AC802" s="22">
        <v>3.3003625869750977</v>
      </c>
      <c r="AD802" s="36">
        <v>14.560999870300293</v>
      </c>
    </row>
    <row r="803" spans="1:30" x14ac:dyDescent="0.2">
      <c r="A803" s="20">
        <v>45986.79388917824</v>
      </c>
      <c r="B803" s="21">
        <v>7.8889999389648438</v>
      </c>
      <c r="C803" s="21">
        <v>8.6869239807128906</v>
      </c>
      <c r="D803" s="22">
        <v>6.3726367950439453</v>
      </c>
      <c r="E803" s="23">
        <v>253.89999389648438</v>
      </c>
      <c r="F803" s="23">
        <v>50.161524675786495</v>
      </c>
      <c r="G803" s="23">
        <v>-66.461011134088039</v>
      </c>
      <c r="H803" s="23">
        <v>50.161404513969053</v>
      </c>
      <c r="I803" s="23">
        <v>-66.460979201819214</v>
      </c>
      <c r="J803" s="23">
        <v>-13.365859985351563</v>
      </c>
      <c r="K803" s="23">
        <v>2.2817342281341553</v>
      </c>
      <c r="L803" s="24">
        <v>0.55903559923171997</v>
      </c>
      <c r="M803" s="20">
        <v>25569.009745810185</v>
      </c>
      <c r="N803" s="22">
        <v>3.3003625869750977</v>
      </c>
      <c r="O803" s="25">
        <v>28403.890625</v>
      </c>
      <c r="P803" s="25">
        <v>48509.1328125</v>
      </c>
      <c r="Q803" s="26">
        <v>30.128362655639648</v>
      </c>
      <c r="R803" s="27">
        <v>35.206443786621094</v>
      </c>
      <c r="S803" s="28">
        <v>1.0239741802215576</v>
      </c>
      <c r="T803" s="29">
        <v>31.530937194824219</v>
      </c>
      <c r="U803" s="22">
        <v>3.20513916015625</v>
      </c>
      <c r="V803" s="30">
        <v>3.9216829463839531E-3</v>
      </c>
      <c r="W803" s="31">
        <v>8.9177913665771484</v>
      </c>
      <c r="X803" s="32">
        <v>81.933982849121094</v>
      </c>
      <c r="Y803" s="33">
        <v>129.43415832519531</v>
      </c>
      <c r="Z803" s="34">
        <v>8.1390924453735352</v>
      </c>
      <c r="AA803" s="35">
        <v>-59.022903442382813</v>
      </c>
      <c r="AB803" s="35">
        <v>202.02116394042969</v>
      </c>
      <c r="AC803" s="22">
        <v>3.3003625869750977</v>
      </c>
      <c r="AD803" s="36">
        <v>14.560999870300293</v>
      </c>
    </row>
    <row r="804" spans="1:30" x14ac:dyDescent="0.2">
      <c r="A804" s="20">
        <v>45986.793900833334</v>
      </c>
      <c r="B804" s="21">
        <v>7.880000114440918</v>
      </c>
      <c r="C804" s="21">
        <v>8.654393196105957</v>
      </c>
      <c r="D804" s="22">
        <v>6.3726367950439453</v>
      </c>
      <c r="E804" s="23">
        <v>251</v>
      </c>
      <c r="F804" s="23">
        <v>50.161524675786495</v>
      </c>
      <c r="G804" s="23">
        <v>-66.461011134088039</v>
      </c>
      <c r="H804" s="23">
        <v>50.161404662160606</v>
      </c>
      <c r="I804" s="23">
        <v>-66.460978366234372</v>
      </c>
      <c r="J804" s="23">
        <v>-13.34937572479248</v>
      </c>
      <c r="K804" s="23">
        <v>2.3414413928985596</v>
      </c>
      <c r="L804" s="24">
        <v>0.55903559923171997</v>
      </c>
      <c r="M804" s="20">
        <v>25569.009757453703</v>
      </c>
      <c r="N804" s="22">
        <v>3.3003625869750977</v>
      </c>
      <c r="O804" s="25">
        <v>28403.890625</v>
      </c>
      <c r="P804" s="25">
        <v>48509.1328125</v>
      </c>
      <c r="Q804" s="26">
        <v>30.128362655639648</v>
      </c>
      <c r="R804" s="27">
        <v>35.206443786621094</v>
      </c>
      <c r="S804" s="28">
        <v>1.0239741802215576</v>
      </c>
      <c r="T804" s="29">
        <v>31.530937194824219</v>
      </c>
      <c r="U804" s="22">
        <v>3.20513916015625</v>
      </c>
      <c r="V804" s="30">
        <v>3.9216829463839531E-3</v>
      </c>
      <c r="W804" s="31">
        <v>8.9177913665771484</v>
      </c>
      <c r="X804" s="32">
        <v>81.933982849121094</v>
      </c>
      <c r="Y804" s="33">
        <v>129.43415832519531</v>
      </c>
      <c r="Z804" s="34">
        <v>8.1390924453735352</v>
      </c>
      <c r="AA804" s="35">
        <v>-59.022903442382813</v>
      </c>
      <c r="AB804" s="35">
        <v>202.02116394042969</v>
      </c>
      <c r="AC804" s="22">
        <v>3.3003625869750977</v>
      </c>
      <c r="AD804" s="36">
        <v>14.560999870300293</v>
      </c>
    </row>
    <row r="805" spans="1:30" x14ac:dyDescent="0.2">
      <c r="A805" s="20">
        <v>45986.793912488429</v>
      </c>
      <c r="B805" s="21">
        <v>7.8499999046325684</v>
      </c>
      <c r="C805" s="21">
        <v>8.6763620376586914</v>
      </c>
      <c r="D805" s="22">
        <v>6.3726367950439453</v>
      </c>
      <c r="E805" s="23">
        <v>246.89999389648438</v>
      </c>
      <c r="F805" s="23">
        <v>50.161524675786495</v>
      </c>
      <c r="G805" s="23">
        <v>-66.461011134088039</v>
      </c>
      <c r="H805" s="23">
        <v>50.161404666995672</v>
      </c>
      <c r="I805" s="23">
        <v>-66.460978020859415</v>
      </c>
      <c r="J805" s="23">
        <v>-13.348837852478027</v>
      </c>
      <c r="K805" s="23">
        <v>2.3661201000213623</v>
      </c>
      <c r="L805" s="24">
        <v>0.55903559923171997</v>
      </c>
      <c r="M805" s="20">
        <v>25569.00976912037</v>
      </c>
      <c r="N805" s="22">
        <v>3.3003625869750977</v>
      </c>
      <c r="O805" s="25">
        <v>28403.890625</v>
      </c>
      <c r="P805" s="25">
        <v>48509.1328125</v>
      </c>
      <c r="Q805" s="26">
        <v>30.128362655639648</v>
      </c>
      <c r="R805" s="27">
        <v>35.206443786621094</v>
      </c>
      <c r="S805" s="28">
        <v>1.0239741802215576</v>
      </c>
      <c r="T805" s="29">
        <v>31.530937194824219</v>
      </c>
      <c r="U805" s="22">
        <v>3.20513916015625</v>
      </c>
      <c r="V805" s="30">
        <v>3.9216829463839531E-3</v>
      </c>
      <c r="W805" s="31">
        <v>8.9177913665771484</v>
      </c>
      <c r="X805" s="32">
        <v>81.933982849121094</v>
      </c>
      <c r="Y805" s="33">
        <v>129.43415832519531</v>
      </c>
      <c r="Z805" s="34">
        <v>8.1390924453735352</v>
      </c>
      <c r="AA805" s="35">
        <v>-59.022903442382813</v>
      </c>
      <c r="AB805" s="35">
        <v>202.02116394042969</v>
      </c>
      <c r="AC805" s="22">
        <v>3.3003625869750977</v>
      </c>
      <c r="AD805" s="36">
        <v>14.560999870300293</v>
      </c>
    </row>
    <row r="806" spans="1:30" x14ac:dyDescent="0.2">
      <c r="A806" s="20">
        <v>45986.793924143516</v>
      </c>
      <c r="B806" s="21">
        <v>7.8550000190734863</v>
      </c>
      <c r="C806" s="21">
        <v>8.6916542053222656</v>
      </c>
      <c r="D806" s="22">
        <v>6.3726367950439453</v>
      </c>
      <c r="E806" s="23">
        <v>244.10000610351563</v>
      </c>
      <c r="F806" s="23">
        <v>50.161524675786495</v>
      </c>
      <c r="G806" s="23">
        <v>-66.461011134088039</v>
      </c>
      <c r="H806" s="23">
        <v>50.16140469451836</v>
      </c>
      <c r="I806" s="23">
        <v>-66.460977875648481</v>
      </c>
      <c r="J806" s="23">
        <v>-13.345776557922363</v>
      </c>
      <c r="K806" s="23">
        <v>2.3764963150024414</v>
      </c>
      <c r="L806" s="24">
        <v>0.55903559923171997</v>
      </c>
      <c r="M806" s="20">
        <v>25569.009780775465</v>
      </c>
      <c r="N806" s="22">
        <v>3.3003625869750977</v>
      </c>
      <c r="O806" s="25">
        <v>28403.890625</v>
      </c>
      <c r="P806" s="25">
        <v>48509.1328125</v>
      </c>
      <c r="Q806" s="26">
        <v>30.128362655639648</v>
      </c>
      <c r="R806" s="27">
        <v>35.206443786621094</v>
      </c>
      <c r="S806" s="28">
        <v>1.0239741802215576</v>
      </c>
      <c r="T806" s="29">
        <v>31.530937194824219</v>
      </c>
      <c r="U806" s="22">
        <v>3.20513916015625</v>
      </c>
      <c r="V806" s="30">
        <v>3.9216829463839531E-3</v>
      </c>
      <c r="W806" s="31">
        <v>8.9177913665771484</v>
      </c>
      <c r="X806" s="32">
        <v>81.933982849121094</v>
      </c>
      <c r="Y806" s="33">
        <v>129.43415832519531</v>
      </c>
      <c r="Z806" s="34">
        <v>8.1390924453735352</v>
      </c>
      <c r="AA806" s="35">
        <v>-59.022903442382813</v>
      </c>
      <c r="AB806" s="35">
        <v>202.02116394042969</v>
      </c>
      <c r="AC806" s="22">
        <v>3.3003625869750977</v>
      </c>
      <c r="AD806" s="36">
        <v>14.560999870300293</v>
      </c>
    </row>
    <row r="807" spans="1:30" x14ac:dyDescent="0.2">
      <c r="A807" s="20">
        <v>45986.793935821763</v>
      </c>
      <c r="B807" s="21">
        <v>7.8680000305175781</v>
      </c>
      <c r="C807" s="21">
        <v>8.6983537673950195</v>
      </c>
      <c r="D807" s="22">
        <v>6.3726367950439453</v>
      </c>
      <c r="E807" s="23">
        <v>240.60000610351563</v>
      </c>
      <c r="F807" s="23">
        <v>50.161524675786495</v>
      </c>
      <c r="G807" s="23">
        <v>-66.461011134088039</v>
      </c>
      <c r="H807" s="23">
        <v>50.161404728416784</v>
      </c>
      <c r="I807" s="23">
        <v>-66.460977575960911</v>
      </c>
      <c r="J807" s="23">
        <v>-13.342006683349609</v>
      </c>
      <c r="K807" s="23">
        <v>2.3979105949401855</v>
      </c>
      <c r="L807" s="24">
        <v>0.55766493082046509</v>
      </c>
      <c r="M807" s="20">
        <v>25569.009792453704</v>
      </c>
      <c r="N807" s="22">
        <v>3.3057751655578613</v>
      </c>
      <c r="O807" s="25">
        <v>28406.953125</v>
      </c>
      <c r="P807" s="25">
        <v>48505.80078125</v>
      </c>
      <c r="Q807" s="26">
        <v>30.12721061706543</v>
      </c>
      <c r="R807" s="27">
        <v>35.202648162841797</v>
      </c>
      <c r="S807" s="28">
        <v>1.023972749710083</v>
      </c>
      <c r="T807" s="29">
        <v>31.528770446777344</v>
      </c>
      <c r="U807" s="22">
        <v>3.2105712890625</v>
      </c>
      <c r="V807" s="30">
        <v>3.5115058999508619E-3</v>
      </c>
      <c r="W807" s="31">
        <v>8.9351844787597656</v>
      </c>
      <c r="X807" s="32">
        <v>82.104118347167969</v>
      </c>
      <c r="Y807" s="33">
        <v>129.70256042480469</v>
      </c>
      <c r="Z807" s="34">
        <v>8.1387233734130859</v>
      </c>
      <c r="AA807" s="35">
        <v>-59.003829956054688</v>
      </c>
      <c r="AB807" s="35">
        <v>201.74461364746094</v>
      </c>
      <c r="AC807" s="22">
        <v>3.3057751655578613</v>
      </c>
      <c r="AD807" s="36">
        <v>14.704999923706055</v>
      </c>
    </row>
    <row r="808" spans="1:30" x14ac:dyDescent="0.2">
      <c r="A808" s="20">
        <v>45986.793947488426</v>
      </c>
      <c r="B808" s="21">
        <v>7.8619999885559082</v>
      </c>
      <c r="C808" s="21">
        <v>8.7144670486450195</v>
      </c>
      <c r="D808" s="22">
        <v>6.3834290504455566</v>
      </c>
      <c r="E808" s="23">
        <v>242.60000610351563</v>
      </c>
      <c r="F808" s="23">
        <v>50.161524675786495</v>
      </c>
      <c r="G808" s="23">
        <v>-66.461011134088039</v>
      </c>
      <c r="H808" s="23">
        <v>50.161404810414908</v>
      </c>
      <c r="I808" s="23">
        <v>-66.460977476648267</v>
      </c>
      <c r="J808" s="23">
        <v>-13.3328857421875</v>
      </c>
      <c r="K808" s="23">
        <v>2.4050071239471436</v>
      </c>
      <c r="L808" s="24">
        <v>0.55766493082046509</v>
      </c>
      <c r="M808" s="20">
        <v>25569.009804120371</v>
      </c>
      <c r="N808" s="22">
        <v>3.3057751655578613</v>
      </c>
      <c r="O808" s="25">
        <v>28406.953125</v>
      </c>
      <c r="P808" s="25">
        <v>48505.80078125</v>
      </c>
      <c r="Q808" s="26">
        <v>30.12721061706543</v>
      </c>
      <c r="R808" s="27">
        <v>35.202648162841797</v>
      </c>
      <c r="S808" s="28">
        <v>1.023972749710083</v>
      </c>
      <c r="T808" s="29">
        <v>31.528770446777344</v>
      </c>
      <c r="U808" s="22">
        <v>3.2105712890625</v>
      </c>
      <c r="V808" s="30">
        <v>3.5115058999508619E-3</v>
      </c>
      <c r="W808" s="31">
        <v>8.9351844787597656</v>
      </c>
      <c r="X808" s="32">
        <v>82.104118347167969</v>
      </c>
      <c r="Y808" s="33">
        <v>129.70256042480469</v>
      </c>
      <c r="Z808" s="34">
        <v>8.1387233734130859</v>
      </c>
      <c r="AA808" s="35">
        <v>-59.003829956054688</v>
      </c>
      <c r="AB808" s="35">
        <v>201.74461364746094</v>
      </c>
      <c r="AC808" s="22">
        <v>3.3057751655578613</v>
      </c>
      <c r="AD808" s="36">
        <v>14.704999923706055</v>
      </c>
    </row>
    <row r="809" spans="1:30" x14ac:dyDescent="0.2">
      <c r="A809" s="20">
        <v>45986.793959120369</v>
      </c>
      <c r="B809" s="21">
        <v>7.8839998245239258</v>
      </c>
      <c r="C809" s="21">
        <v>8.6833810806274414</v>
      </c>
      <c r="D809" s="22">
        <v>6.3834290504455566</v>
      </c>
      <c r="E809" s="23">
        <v>245.89999389648438</v>
      </c>
      <c r="F809" s="23">
        <v>50.161524675786495</v>
      </c>
      <c r="G809" s="23">
        <v>-66.461011134088039</v>
      </c>
      <c r="H809" s="23">
        <v>50.161404872512698</v>
      </c>
      <c r="I809" s="23">
        <v>-66.460977359835439</v>
      </c>
      <c r="J809" s="23">
        <v>-13.32597827911377</v>
      </c>
      <c r="K809" s="23">
        <v>2.4133539199829102</v>
      </c>
      <c r="L809" s="24">
        <v>0.55766493082046509</v>
      </c>
      <c r="M809" s="20">
        <v>25569.009815740741</v>
      </c>
      <c r="N809" s="22">
        <v>3.3057751655578613</v>
      </c>
      <c r="O809" s="25">
        <v>28406.953125</v>
      </c>
      <c r="P809" s="25">
        <v>48505.80078125</v>
      </c>
      <c r="Q809" s="26">
        <v>30.12721061706543</v>
      </c>
      <c r="R809" s="27">
        <v>35.202648162841797</v>
      </c>
      <c r="S809" s="28">
        <v>1.023972749710083</v>
      </c>
      <c r="T809" s="29">
        <v>31.528770446777344</v>
      </c>
      <c r="U809" s="22">
        <v>3.2105712890625</v>
      </c>
      <c r="V809" s="30">
        <v>3.5115058999508619E-3</v>
      </c>
      <c r="W809" s="31">
        <v>8.9351844787597656</v>
      </c>
      <c r="X809" s="32">
        <v>82.104118347167969</v>
      </c>
      <c r="Y809" s="33">
        <v>129.70256042480469</v>
      </c>
      <c r="Z809" s="34">
        <v>8.1387233734130859</v>
      </c>
      <c r="AA809" s="35">
        <v>-59.003829956054688</v>
      </c>
      <c r="AB809" s="35">
        <v>201.74461364746094</v>
      </c>
      <c r="AC809" s="22">
        <v>3.3057751655578613</v>
      </c>
      <c r="AD809" s="36">
        <v>14.704999923706055</v>
      </c>
    </row>
    <row r="810" spans="1:30" x14ac:dyDescent="0.2">
      <c r="A810" s="20">
        <v>45986.793970752318</v>
      </c>
      <c r="B810" s="21">
        <v>7.9460000991821289</v>
      </c>
      <c r="C810" s="21">
        <v>8.6975345611572266</v>
      </c>
      <c r="D810" s="22">
        <v>6.3834290504455566</v>
      </c>
      <c r="E810" s="23">
        <v>253.5</v>
      </c>
      <c r="F810" s="23">
        <v>50.161524675786495</v>
      </c>
      <c r="G810" s="23">
        <v>-66.461011134088039</v>
      </c>
      <c r="H810" s="23">
        <v>50.161404711683922</v>
      </c>
      <c r="I810" s="23">
        <v>-66.460977687582016</v>
      </c>
      <c r="J810" s="23">
        <v>-13.343867301940918</v>
      </c>
      <c r="K810" s="23">
        <v>2.389934778213501</v>
      </c>
      <c r="L810" s="24">
        <v>0.55766493082046509</v>
      </c>
      <c r="M810" s="20">
        <v>25569.00982738426</v>
      </c>
      <c r="N810" s="22">
        <v>3.3057751655578613</v>
      </c>
      <c r="O810" s="25">
        <v>28406.953125</v>
      </c>
      <c r="P810" s="25">
        <v>48505.80078125</v>
      </c>
      <c r="Q810" s="26">
        <v>30.12721061706543</v>
      </c>
      <c r="R810" s="27">
        <v>35.202648162841797</v>
      </c>
      <c r="S810" s="28">
        <v>1.023972749710083</v>
      </c>
      <c r="T810" s="29">
        <v>31.528770446777344</v>
      </c>
      <c r="U810" s="22">
        <v>3.2105712890625</v>
      </c>
      <c r="V810" s="30">
        <v>3.5115058999508619E-3</v>
      </c>
      <c r="W810" s="31">
        <v>8.9351844787597656</v>
      </c>
      <c r="X810" s="32">
        <v>82.104118347167969</v>
      </c>
      <c r="Y810" s="33">
        <v>129.70256042480469</v>
      </c>
      <c r="Z810" s="34">
        <v>8.1387233734130859</v>
      </c>
      <c r="AA810" s="35">
        <v>-59.003829956054688</v>
      </c>
      <c r="AB810" s="35">
        <v>201.74461364746094</v>
      </c>
      <c r="AC810" s="22">
        <v>3.3057751655578613</v>
      </c>
      <c r="AD810" s="36">
        <v>14.704999923706055</v>
      </c>
    </row>
    <row r="811" spans="1:30" x14ac:dyDescent="0.2">
      <c r="A811" s="20">
        <v>45986.793982372685</v>
      </c>
      <c r="B811" s="21">
        <v>7.9470000267028809</v>
      </c>
      <c r="C811" s="21">
        <v>8.8707942962646484</v>
      </c>
      <c r="D811" s="22">
        <v>6.3834290504455566</v>
      </c>
      <c r="E811" s="23">
        <v>261.60000610351563</v>
      </c>
      <c r="F811" s="23">
        <v>50.161524675786495</v>
      </c>
      <c r="G811" s="23">
        <v>-66.461011134088039</v>
      </c>
      <c r="H811" s="23">
        <v>50.161404632299387</v>
      </c>
      <c r="I811" s="23">
        <v>-66.460978900995599</v>
      </c>
      <c r="J811" s="23">
        <v>-13.352697372436523</v>
      </c>
      <c r="K811" s="23">
        <v>2.303229808807373</v>
      </c>
      <c r="L811" s="24">
        <v>0.55766493082046509</v>
      </c>
      <c r="M811" s="20">
        <v>25569.00983900463</v>
      </c>
      <c r="N811" s="22">
        <v>3.3057751655578613</v>
      </c>
      <c r="O811" s="25">
        <v>28406.953125</v>
      </c>
      <c r="P811" s="25">
        <v>48505.80078125</v>
      </c>
      <c r="Q811" s="26">
        <v>30.12721061706543</v>
      </c>
      <c r="R811" s="27">
        <v>35.202648162841797</v>
      </c>
      <c r="S811" s="28">
        <v>1.023972749710083</v>
      </c>
      <c r="T811" s="29">
        <v>31.528770446777344</v>
      </c>
      <c r="U811" s="22">
        <v>3.2105712890625</v>
      </c>
      <c r="V811" s="30">
        <v>3.5115058999508619E-3</v>
      </c>
      <c r="W811" s="31">
        <v>8.9351844787597656</v>
      </c>
      <c r="X811" s="32">
        <v>82.104118347167969</v>
      </c>
      <c r="Y811" s="33">
        <v>129.70256042480469</v>
      </c>
      <c r="Z811" s="34">
        <v>8.1387233734130859</v>
      </c>
      <c r="AA811" s="35">
        <v>-59.003829956054688</v>
      </c>
      <c r="AB811" s="35">
        <v>201.74461364746094</v>
      </c>
      <c r="AC811" s="22">
        <v>3.3057751655578613</v>
      </c>
      <c r="AD811" s="36">
        <v>14.704999923706055</v>
      </c>
    </row>
    <row r="812" spans="1:30" x14ac:dyDescent="0.2">
      <c r="A812" s="20">
        <v>45986.793994027779</v>
      </c>
      <c r="B812" s="21">
        <v>7.9879999160766602</v>
      </c>
      <c r="C812" s="21">
        <v>8.6960592269897461</v>
      </c>
      <c r="D812" s="22">
        <v>6.3834290504455566</v>
      </c>
      <c r="E812" s="23">
        <v>267.60000610351563</v>
      </c>
      <c r="F812" s="23">
        <v>50.161524675786495</v>
      </c>
      <c r="G812" s="23">
        <v>-66.461011134088039</v>
      </c>
      <c r="H812" s="23">
        <v>50.161404770614034</v>
      </c>
      <c r="I812" s="23">
        <v>-66.460979635692027</v>
      </c>
      <c r="J812" s="23">
        <v>-13.337312698364258</v>
      </c>
      <c r="K812" s="23">
        <v>2.2507317066192627</v>
      </c>
      <c r="L812" s="24">
        <v>0.55697959661483765</v>
      </c>
      <c r="M812" s="20">
        <v>25569.009850659721</v>
      </c>
      <c r="N812" s="22">
        <v>3.3057751655578613</v>
      </c>
      <c r="O812" s="25">
        <v>28406.953125</v>
      </c>
      <c r="P812" s="25">
        <v>48505.80078125</v>
      </c>
      <c r="Q812" s="26">
        <v>30.12721061706543</v>
      </c>
      <c r="R812" s="27">
        <v>35.202648162841797</v>
      </c>
      <c r="S812" s="28">
        <v>1.023972749710083</v>
      </c>
      <c r="T812" s="29">
        <v>31.528770446777344</v>
      </c>
      <c r="U812" s="22">
        <v>3.2105712890625</v>
      </c>
      <c r="V812" s="30">
        <v>3.5115058999508619E-3</v>
      </c>
      <c r="W812" s="31">
        <v>8.9351844787597656</v>
      </c>
      <c r="X812" s="32">
        <v>82.104118347167969</v>
      </c>
      <c r="Y812" s="33">
        <v>129.70256042480469</v>
      </c>
      <c r="Z812" s="34">
        <v>8.1387233734130859</v>
      </c>
      <c r="AA812" s="35">
        <v>-59.003829956054688</v>
      </c>
      <c r="AB812" s="35">
        <v>201.74461364746094</v>
      </c>
      <c r="AC812" s="22">
        <v>3.3057751655578613</v>
      </c>
      <c r="AD812" s="36">
        <v>14.704999923706055</v>
      </c>
    </row>
    <row r="813" spans="1:30" x14ac:dyDescent="0.2">
      <c r="A813" s="20">
        <v>45986.794005659722</v>
      </c>
      <c r="B813" s="21">
        <v>7.9970002174377441</v>
      </c>
      <c r="C813" s="21">
        <v>8.5734691619873047</v>
      </c>
      <c r="D813" s="22">
        <v>6.3844103813171387</v>
      </c>
      <c r="E813" s="23">
        <v>271.5</v>
      </c>
      <c r="F813" s="23">
        <v>50.161524675786495</v>
      </c>
      <c r="G813" s="23">
        <v>-66.461011134088039</v>
      </c>
      <c r="H813" s="23">
        <v>50.161404970934868</v>
      </c>
      <c r="I813" s="23">
        <v>-66.460979891854095</v>
      </c>
      <c r="J813" s="23">
        <v>-13.315030097961426</v>
      </c>
      <c r="K813" s="23">
        <v>2.2324273586273193</v>
      </c>
      <c r="L813" s="24">
        <v>0.55697959661483765</v>
      </c>
      <c r="M813" s="20">
        <v>25569.009862291667</v>
      </c>
      <c r="N813" s="22">
        <v>3.3057751655578613</v>
      </c>
      <c r="O813" s="25">
        <v>28406.953125</v>
      </c>
      <c r="P813" s="25">
        <v>48505.80078125</v>
      </c>
      <c r="Q813" s="26">
        <v>30.12721061706543</v>
      </c>
      <c r="R813" s="27">
        <v>35.202648162841797</v>
      </c>
      <c r="S813" s="28">
        <v>1.023972749710083</v>
      </c>
      <c r="T813" s="29">
        <v>31.528770446777344</v>
      </c>
      <c r="U813" s="22">
        <v>3.2105712890625</v>
      </c>
      <c r="V813" s="30">
        <v>3.5115058999508619E-3</v>
      </c>
      <c r="W813" s="31">
        <v>8.9351844787597656</v>
      </c>
      <c r="X813" s="32">
        <v>82.104118347167969</v>
      </c>
      <c r="Y813" s="33">
        <v>129.70256042480469</v>
      </c>
      <c r="Z813" s="34">
        <v>8.1387233734130859</v>
      </c>
      <c r="AA813" s="35">
        <v>-59.003829956054688</v>
      </c>
      <c r="AB813" s="35">
        <v>201.74461364746094</v>
      </c>
      <c r="AC813" s="22">
        <v>3.3057751655578613</v>
      </c>
      <c r="AD813" s="36">
        <v>14.704999923706055</v>
      </c>
    </row>
    <row r="814" spans="1:30" x14ac:dyDescent="0.2">
      <c r="A814" s="20">
        <v>45986.794017326392</v>
      </c>
      <c r="B814" s="21">
        <v>7.9819998741149902</v>
      </c>
      <c r="C814" s="21">
        <v>8.6143064498901367</v>
      </c>
      <c r="D814" s="22">
        <v>6.3844103813171387</v>
      </c>
      <c r="E814" s="23">
        <v>274.10000610351563</v>
      </c>
      <c r="F814" s="23">
        <v>50.161524675786495</v>
      </c>
      <c r="G814" s="23">
        <v>-66.461011134088039</v>
      </c>
      <c r="H814" s="23">
        <v>50.161405061938098</v>
      </c>
      <c r="I814" s="23">
        <v>-66.46098002567517</v>
      </c>
      <c r="J814" s="23">
        <v>-13.30490779876709</v>
      </c>
      <c r="K814" s="23">
        <v>2.222865104675293</v>
      </c>
      <c r="L814" s="24">
        <v>0.55697959661483765</v>
      </c>
      <c r="M814" s="20">
        <v>25569.009873946758</v>
      </c>
      <c r="N814" s="22">
        <v>3.301023006439209</v>
      </c>
      <c r="O814" s="25">
        <v>28422.779296875</v>
      </c>
      <c r="P814" s="25">
        <v>48540.34375</v>
      </c>
      <c r="Q814" s="26">
        <v>30.149864196777344</v>
      </c>
      <c r="R814" s="27">
        <v>35.183048248291016</v>
      </c>
      <c r="S814" s="28">
        <v>1.0239911079406738</v>
      </c>
      <c r="T814" s="29">
        <v>31.551223754882813</v>
      </c>
      <c r="U814" s="22">
        <v>3.212646484375</v>
      </c>
      <c r="V814" s="30">
        <v>3.5055207554250956E-3</v>
      </c>
      <c r="W814" s="31">
        <v>8.9621391296386719</v>
      </c>
      <c r="X814" s="32">
        <v>82.354835510253906</v>
      </c>
      <c r="Y814" s="33">
        <v>130.09895324707031</v>
      </c>
      <c r="Z814" s="34">
        <v>8.1320533752441406</v>
      </c>
      <c r="AA814" s="35">
        <v>-58.636665344238281</v>
      </c>
      <c r="AB814" s="35">
        <v>201.60154724121094</v>
      </c>
      <c r="AC814" s="22">
        <v>3.301023006439209</v>
      </c>
      <c r="AD814" s="36">
        <v>14.560999870300293</v>
      </c>
    </row>
    <row r="815" spans="1:30" x14ac:dyDescent="0.2">
      <c r="A815" s="20">
        <v>45986.794028993056</v>
      </c>
      <c r="B815" s="21">
        <v>7.9679999351501465</v>
      </c>
      <c r="C815" s="21">
        <v>8.6124019622802734</v>
      </c>
      <c r="D815" s="22">
        <v>6.3844103813171387</v>
      </c>
      <c r="E815" s="23">
        <v>277.29998779296875</v>
      </c>
      <c r="F815" s="23">
        <v>50.161524675786495</v>
      </c>
      <c r="G815" s="23">
        <v>-66.461011134088039</v>
      </c>
      <c r="H815" s="23">
        <v>50.161405141808778</v>
      </c>
      <c r="I815" s="23">
        <v>-66.460980060521024</v>
      </c>
      <c r="J815" s="23">
        <v>-13.296023368835449</v>
      </c>
      <c r="K815" s="23">
        <v>2.2203752994537354</v>
      </c>
      <c r="L815" s="24">
        <v>0.55697959661483765</v>
      </c>
      <c r="M815" s="20">
        <v>25569.009885625001</v>
      </c>
      <c r="N815" s="22">
        <v>3.301023006439209</v>
      </c>
      <c r="O815" s="25">
        <v>28422.779296875</v>
      </c>
      <c r="P815" s="25">
        <v>48540.34375</v>
      </c>
      <c r="Q815" s="26">
        <v>30.149864196777344</v>
      </c>
      <c r="R815" s="27">
        <v>35.183048248291016</v>
      </c>
      <c r="S815" s="28">
        <v>1.0239911079406738</v>
      </c>
      <c r="T815" s="29">
        <v>31.551223754882813</v>
      </c>
      <c r="U815" s="22">
        <v>3.212646484375</v>
      </c>
      <c r="V815" s="30">
        <v>3.5055207554250956E-3</v>
      </c>
      <c r="W815" s="31">
        <v>8.9621391296386719</v>
      </c>
      <c r="X815" s="32">
        <v>82.354835510253906</v>
      </c>
      <c r="Y815" s="33">
        <v>130.09895324707031</v>
      </c>
      <c r="Z815" s="34">
        <v>8.1320533752441406</v>
      </c>
      <c r="AA815" s="35">
        <v>-58.636665344238281</v>
      </c>
      <c r="AB815" s="35">
        <v>201.60154724121094</v>
      </c>
      <c r="AC815" s="22">
        <v>3.301023006439209</v>
      </c>
      <c r="AD815" s="36">
        <v>14.560999870300293</v>
      </c>
    </row>
    <row r="816" spans="1:30" x14ac:dyDescent="0.2">
      <c r="A816" s="20">
        <v>45986.79404064815</v>
      </c>
      <c r="B816" s="21">
        <v>7.9510002136230469</v>
      </c>
      <c r="C816" s="21">
        <v>8.6306562423706055</v>
      </c>
      <c r="D816" s="22">
        <v>6.3844103813171387</v>
      </c>
      <c r="E816" s="23">
        <v>278.5</v>
      </c>
      <c r="F816" s="23">
        <v>50.161524675786495</v>
      </c>
      <c r="G816" s="23">
        <v>-66.461011134088039</v>
      </c>
      <c r="H816" s="23">
        <v>50.161405257348555</v>
      </c>
      <c r="I816" s="23">
        <v>-66.460980075209505</v>
      </c>
      <c r="J816" s="23">
        <v>-13.283171653747559</v>
      </c>
      <c r="K816" s="23">
        <v>2.2193257808685303</v>
      </c>
      <c r="L816" s="24">
        <v>0.55697959661483765</v>
      </c>
      <c r="M816" s="20">
        <v>25569.009897268519</v>
      </c>
      <c r="N816" s="22">
        <v>3.301023006439209</v>
      </c>
      <c r="O816" s="25">
        <v>28422.779296875</v>
      </c>
      <c r="P816" s="25">
        <v>48540.34375</v>
      </c>
      <c r="Q816" s="26">
        <v>30.149864196777344</v>
      </c>
      <c r="R816" s="27">
        <v>35.183048248291016</v>
      </c>
      <c r="S816" s="28">
        <v>1.0239911079406738</v>
      </c>
      <c r="T816" s="29">
        <v>31.551223754882813</v>
      </c>
      <c r="U816" s="22">
        <v>3.212646484375</v>
      </c>
      <c r="V816" s="30">
        <v>3.5055207554250956E-3</v>
      </c>
      <c r="W816" s="31">
        <v>8.9621391296386719</v>
      </c>
      <c r="X816" s="32">
        <v>82.354835510253906</v>
      </c>
      <c r="Y816" s="33">
        <v>130.09895324707031</v>
      </c>
      <c r="Z816" s="34">
        <v>8.1320533752441406</v>
      </c>
      <c r="AA816" s="35">
        <v>-58.636665344238281</v>
      </c>
      <c r="AB816" s="35">
        <v>201.60154724121094</v>
      </c>
      <c r="AC816" s="22">
        <v>3.301023006439209</v>
      </c>
      <c r="AD816" s="36">
        <v>14.560999870300293</v>
      </c>
    </row>
    <row r="817" spans="1:30" x14ac:dyDescent="0.2">
      <c r="A817" s="20">
        <v>45986.79405232639</v>
      </c>
      <c r="B817" s="21">
        <v>7.940000057220459</v>
      </c>
      <c r="C817" s="21">
        <v>8.6394824981689453</v>
      </c>
      <c r="D817" s="22">
        <v>6.3844103813171387</v>
      </c>
      <c r="E817" s="23">
        <v>276.5</v>
      </c>
      <c r="F817" s="23">
        <v>50.161524675786495</v>
      </c>
      <c r="G817" s="23">
        <v>-66.461011134088039</v>
      </c>
      <c r="H817" s="23">
        <v>50.161405360287937</v>
      </c>
      <c r="I817" s="23">
        <v>-66.460980021310888</v>
      </c>
      <c r="J817" s="23">
        <v>-13.271721839904785</v>
      </c>
      <c r="K817" s="23">
        <v>2.2231769561767578</v>
      </c>
      <c r="L817" s="24">
        <v>0.55560886859893799</v>
      </c>
      <c r="M817" s="20">
        <v>25569.009908946759</v>
      </c>
      <c r="N817" s="22">
        <v>3.301023006439209</v>
      </c>
      <c r="O817" s="25">
        <v>28422.779296875</v>
      </c>
      <c r="P817" s="25">
        <v>48540.34375</v>
      </c>
      <c r="Q817" s="26">
        <v>30.149864196777344</v>
      </c>
      <c r="R817" s="27">
        <v>35.183048248291016</v>
      </c>
      <c r="S817" s="28">
        <v>1.0239911079406738</v>
      </c>
      <c r="T817" s="29">
        <v>31.551223754882813</v>
      </c>
      <c r="U817" s="22">
        <v>3.212646484375</v>
      </c>
      <c r="V817" s="30">
        <v>3.5055207554250956E-3</v>
      </c>
      <c r="W817" s="31">
        <v>8.9621391296386719</v>
      </c>
      <c r="X817" s="32">
        <v>82.354835510253906</v>
      </c>
      <c r="Y817" s="33">
        <v>130.09895324707031</v>
      </c>
      <c r="Z817" s="34">
        <v>8.1320533752441406</v>
      </c>
      <c r="AA817" s="35">
        <v>-58.636665344238281</v>
      </c>
      <c r="AB817" s="35">
        <v>201.60154724121094</v>
      </c>
      <c r="AC817" s="22">
        <v>3.301023006439209</v>
      </c>
      <c r="AD817" s="36">
        <v>14.560999870300293</v>
      </c>
    </row>
    <row r="818" spans="1:30" x14ac:dyDescent="0.2">
      <c r="A818" s="20">
        <v>45986.794063981484</v>
      </c>
      <c r="B818" s="21">
        <v>7.9270000457763672</v>
      </c>
      <c r="C818" s="21">
        <v>8.6181583404541016</v>
      </c>
      <c r="D818" s="22">
        <v>6.3858819007873535</v>
      </c>
      <c r="E818" s="23">
        <v>273.79998779296875</v>
      </c>
      <c r="F818" s="23">
        <v>50.161524675786495</v>
      </c>
      <c r="G818" s="23">
        <v>-66.461011134088039</v>
      </c>
      <c r="H818" s="23">
        <v>50.161405290066021</v>
      </c>
      <c r="I818" s="23">
        <v>-66.460979927820517</v>
      </c>
      <c r="J818" s="23">
        <v>-13.279532432556152</v>
      </c>
      <c r="K818" s="23">
        <v>2.2298574447631836</v>
      </c>
      <c r="L818" s="24">
        <v>0.55560886859893799</v>
      </c>
      <c r="M818" s="20">
        <v>25569.009920601853</v>
      </c>
      <c r="N818" s="22">
        <v>3.301023006439209</v>
      </c>
      <c r="O818" s="25">
        <v>28422.779296875</v>
      </c>
      <c r="P818" s="25">
        <v>48540.34375</v>
      </c>
      <c r="Q818" s="26">
        <v>30.149864196777344</v>
      </c>
      <c r="R818" s="27">
        <v>35.183048248291016</v>
      </c>
      <c r="S818" s="28">
        <v>1.0239911079406738</v>
      </c>
      <c r="T818" s="29">
        <v>31.551223754882813</v>
      </c>
      <c r="U818" s="22">
        <v>3.212646484375</v>
      </c>
      <c r="V818" s="30">
        <v>3.5055207554250956E-3</v>
      </c>
      <c r="W818" s="31">
        <v>8.9621391296386719</v>
      </c>
      <c r="X818" s="32">
        <v>82.354835510253906</v>
      </c>
      <c r="Y818" s="33">
        <v>130.09895324707031</v>
      </c>
      <c r="Z818" s="34">
        <v>8.1320533752441406</v>
      </c>
      <c r="AA818" s="35">
        <v>-58.636665344238281</v>
      </c>
      <c r="AB818" s="35">
        <v>201.60154724121094</v>
      </c>
      <c r="AC818" s="22">
        <v>3.301023006439209</v>
      </c>
      <c r="AD818" s="36">
        <v>14.560999870300293</v>
      </c>
    </row>
    <row r="819" spans="1:30" x14ac:dyDescent="0.2">
      <c r="A819" s="20">
        <v>45986.794075636572</v>
      </c>
      <c r="B819" s="21">
        <v>7.935999870300293</v>
      </c>
      <c r="C819" s="21">
        <v>8.641362190246582</v>
      </c>
      <c r="D819" s="22">
        <v>6.3858819007873535</v>
      </c>
      <c r="E819" s="23">
        <v>270.70001220703125</v>
      </c>
      <c r="F819" s="23">
        <v>50.161524675786495</v>
      </c>
      <c r="G819" s="23">
        <v>-66.461011134088039</v>
      </c>
      <c r="H819" s="23">
        <v>50.161405176222118</v>
      </c>
      <c r="I819" s="23">
        <v>-66.460979955622705</v>
      </c>
      <c r="J819" s="23">
        <v>-13.292196273803711</v>
      </c>
      <c r="K819" s="23">
        <v>2.2278709411621094</v>
      </c>
      <c r="L819" s="24">
        <v>0.55560886859893799</v>
      </c>
      <c r="M819" s="20">
        <v>25569.009932256944</v>
      </c>
      <c r="N819" s="22">
        <v>3.301023006439209</v>
      </c>
      <c r="O819" s="25">
        <v>28422.779296875</v>
      </c>
      <c r="P819" s="25">
        <v>48540.34375</v>
      </c>
      <c r="Q819" s="26">
        <v>30.149864196777344</v>
      </c>
      <c r="R819" s="27">
        <v>35.183048248291016</v>
      </c>
      <c r="S819" s="28">
        <v>1.0239911079406738</v>
      </c>
      <c r="T819" s="29">
        <v>31.551223754882813</v>
      </c>
      <c r="U819" s="22">
        <v>3.212646484375</v>
      </c>
      <c r="V819" s="30">
        <v>3.5055207554250956E-3</v>
      </c>
      <c r="W819" s="31">
        <v>8.9621391296386719</v>
      </c>
      <c r="X819" s="32">
        <v>82.354835510253906</v>
      </c>
      <c r="Y819" s="33">
        <v>130.09895324707031</v>
      </c>
      <c r="Z819" s="34">
        <v>8.1320533752441406</v>
      </c>
      <c r="AA819" s="35">
        <v>-58.636665344238281</v>
      </c>
      <c r="AB819" s="35">
        <v>201.60154724121094</v>
      </c>
      <c r="AC819" s="22">
        <v>3.301023006439209</v>
      </c>
      <c r="AD819" s="36">
        <v>14.560999870300293</v>
      </c>
    </row>
    <row r="820" spans="1:30" x14ac:dyDescent="0.2">
      <c r="A820" s="20">
        <v>45986.794087314818</v>
      </c>
      <c r="B820" s="21">
        <v>7.9679999351501465</v>
      </c>
      <c r="C820" s="21">
        <v>8.654693603515625</v>
      </c>
      <c r="D820" s="22">
        <v>6.3858819007873535</v>
      </c>
      <c r="E820" s="23">
        <v>269.5</v>
      </c>
      <c r="F820" s="23">
        <v>50.161524675786495</v>
      </c>
      <c r="G820" s="23">
        <v>-66.461011134088039</v>
      </c>
      <c r="H820" s="23">
        <v>50.161405031375416</v>
      </c>
      <c r="I820" s="23">
        <v>-66.460979977360182</v>
      </c>
      <c r="J820" s="23">
        <v>-13.308307647705078</v>
      </c>
      <c r="K820" s="23">
        <v>2.2263176441192627</v>
      </c>
      <c r="L820" s="24">
        <v>0.55560886859893799</v>
      </c>
      <c r="M820" s="20">
        <v>25569.009943946759</v>
      </c>
      <c r="N820" s="22">
        <v>3.2807471752166748</v>
      </c>
      <c r="O820" s="25">
        <v>28487.888671875</v>
      </c>
      <c r="P820" s="25">
        <v>48683.7421875</v>
      </c>
      <c r="Q820" s="26">
        <v>30.243778228759766</v>
      </c>
      <c r="R820" s="27">
        <v>35.102638244628906</v>
      </c>
      <c r="S820" s="28">
        <v>1.024067759513855</v>
      </c>
      <c r="T820" s="29">
        <v>31.644433975219727</v>
      </c>
      <c r="U820" s="22">
        <v>3.21075439453125</v>
      </c>
      <c r="V820" s="30">
        <v>3.8578803651034832E-4</v>
      </c>
      <c r="W820" s="31">
        <v>8.9522361755371094</v>
      </c>
      <c r="X820" s="32">
        <v>82.274978637695313</v>
      </c>
      <c r="Y820" s="33">
        <v>129.97422790527344</v>
      </c>
      <c r="Z820" s="34">
        <v>8.1233577728271484</v>
      </c>
      <c r="AA820" s="35">
        <v>-58.155059814453125</v>
      </c>
      <c r="AB820" s="35">
        <v>201.59202575683594</v>
      </c>
      <c r="AC820" s="22">
        <v>3.2807471752166748</v>
      </c>
      <c r="AD820" s="36">
        <v>14.543000221252441</v>
      </c>
    </row>
    <row r="821" spans="1:30" x14ac:dyDescent="0.2">
      <c r="A821" s="20">
        <v>45986.794099004626</v>
      </c>
      <c r="B821" s="21">
        <v>7.9489998817443848</v>
      </c>
      <c r="C821" s="21">
        <v>8.6598329544067383</v>
      </c>
      <c r="D821" s="22">
        <v>6.3858819007873535</v>
      </c>
      <c r="E821" s="23">
        <v>270.10000610351563</v>
      </c>
      <c r="F821" s="23">
        <v>50.161524675786495</v>
      </c>
      <c r="G821" s="23">
        <v>-66.461011134088039</v>
      </c>
      <c r="H821" s="23">
        <v>50.161404967147469</v>
      </c>
      <c r="I821" s="23">
        <v>-66.460980002337749</v>
      </c>
      <c r="J821" s="23">
        <v>-13.315451622009277</v>
      </c>
      <c r="K821" s="23">
        <v>2.2245328426361084</v>
      </c>
      <c r="L821" s="24">
        <v>0.55560886859893799</v>
      </c>
      <c r="M821" s="20">
        <v>25569.009955624999</v>
      </c>
      <c r="N821" s="22">
        <v>3.2807471752166748</v>
      </c>
      <c r="O821" s="25">
        <v>28487.888671875</v>
      </c>
      <c r="P821" s="25">
        <v>48683.7421875</v>
      </c>
      <c r="Q821" s="26">
        <v>30.243778228759766</v>
      </c>
      <c r="R821" s="27">
        <v>35.102638244628906</v>
      </c>
      <c r="S821" s="28">
        <v>1.024067759513855</v>
      </c>
      <c r="T821" s="29">
        <v>31.644433975219727</v>
      </c>
      <c r="U821" s="22">
        <v>3.21075439453125</v>
      </c>
      <c r="V821" s="30">
        <v>3.8578803651034832E-4</v>
      </c>
      <c r="W821" s="31">
        <v>8.9522361755371094</v>
      </c>
      <c r="X821" s="32">
        <v>82.274978637695313</v>
      </c>
      <c r="Y821" s="33">
        <v>129.97422790527344</v>
      </c>
      <c r="Z821" s="34">
        <v>8.1233577728271484</v>
      </c>
      <c r="AA821" s="35">
        <v>-58.155059814453125</v>
      </c>
      <c r="AB821" s="35">
        <v>201.59202575683594</v>
      </c>
      <c r="AC821" s="22">
        <v>3.2807471752166748</v>
      </c>
      <c r="AD821" s="36">
        <v>14.543000221252441</v>
      </c>
    </row>
    <row r="822" spans="1:30" x14ac:dyDescent="0.2">
      <c r="A822" s="20">
        <v>45986.794110613424</v>
      </c>
      <c r="B822" s="21">
        <v>7.9489998817443848</v>
      </c>
      <c r="C822" s="21">
        <v>8.6542272567749023</v>
      </c>
      <c r="D822" s="22">
        <v>6.3858819007873535</v>
      </c>
      <c r="E822" s="23">
        <v>270.10000610351563</v>
      </c>
      <c r="F822" s="23">
        <v>50.161524675786495</v>
      </c>
      <c r="G822" s="23">
        <v>-66.461011134088039</v>
      </c>
      <c r="H822" s="23">
        <v>50.161404986718438</v>
      </c>
      <c r="I822" s="23">
        <v>-66.46097999493621</v>
      </c>
      <c r="J822" s="23">
        <v>-13.313274383544922</v>
      </c>
      <c r="K822" s="23">
        <v>2.2250616550445557</v>
      </c>
      <c r="L822" s="24">
        <v>0.55492353439331055</v>
      </c>
      <c r="M822" s="20">
        <v>25569.009967245369</v>
      </c>
      <c r="N822" s="22">
        <v>3.2807471752166748</v>
      </c>
      <c r="O822" s="25">
        <v>28487.888671875</v>
      </c>
      <c r="P822" s="25">
        <v>48683.7421875</v>
      </c>
      <c r="Q822" s="26">
        <v>30.243778228759766</v>
      </c>
      <c r="R822" s="27">
        <v>35.102638244628906</v>
      </c>
      <c r="S822" s="28">
        <v>1.024067759513855</v>
      </c>
      <c r="T822" s="29">
        <v>31.644433975219727</v>
      </c>
      <c r="U822" s="22">
        <v>3.21075439453125</v>
      </c>
      <c r="V822" s="30">
        <v>3.8578803651034832E-4</v>
      </c>
      <c r="W822" s="31">
        <v>8.9522361755371094</v>
      </c>
      <c r="X822" s="32">
        <v>82.274978637695313</v>
      </c>
      <c r="Y822" s="33">
        <v>129.97422790527344</v>
      </c>
      <c r="Z822" s="34">
        <v>8.1233577728271484</v>
      </c>
      <c r="AA822" s="35">
        <v>-58.155059814453125</v>
      </c>
      <c r="AB822" s="35">
        <v>201.59202575683594</v>
      </c>
      <c r="AC822" s="22">
        <v>3.2807471752166748</v>
      </c>
      <c r="AD822" s="36">
        <v>14.543000221252441</v>
      </c>
    </row>
    <row r="823" spans="1:30" x14ac:dyDescent="0.2">
      <c r="A823" s="20">
        <v>45986.794122280095</v>
      </c>
      <c r="B823" s="21">
        <v>7.9409999847412109</v>
      </c>
      <c r="C823" s="21">
        <v>8.6737995147705078</v>
      </c>
      <c r="D823" s="22">
        <v>6.385706901550293</v>
      </c>
      <c r="E823" s="23">
        <v>270.60000610351563</v>
      </c>
      <c r="F823" s="23">
        <v>50.161524675786495</v>
      </c>
      <c r="G823" s="23">
        <v>-66.461011134088039</v>
      </c>
      <c r="H823" s="23">
        <v>50.161405019351669</v>
      </c>
      <c r="I823" s="23">
        <v>-66.4609799776389</v>
      </c>
      <c r="J823" s="23">
        <v>-13.30964469909668</v>
      </c>
      <c r="K823" s="23">
        <v>2.2262976169586182</v>
      </c>
      <c r="L823" s="24">
        <v>0.55492353439331055</v>
      </c>
      <c r="M823" s="20">
        <v>25569.009978900463</v>
      </c>
      <c r="N823" s="22">
        <v>3.2807471752166748</v>
      </c>
      <c r="O823" s="25">
        <v>28487.888671875</v>
      </c>
      <c r="P823" s="25">
        <v>48683.7421875</v>
      </c>
      <c r="Q823" s="26">
        <v>30.243778228759766</v>
      </c>
      <c r="R823" s="27">
        <v>35.102638244628906</v>
      </c>
      <c r="S823" s="28">
        <v>1.024067759513855</v>
      </c>
      <c r="T823" s="29">
        <v>31.644433975219727</v>
      </c>
      <c r="U823" s="22">
        <v>3.21075439453125</v>
      </c>
      <c r="V823" s="30">
        <v>3.8578803651034832E-4</v>
      </c>
      <c r="W823" s="31">
        <v>8.9522361755371094</v>
      </c>
      <c r="X823" s="32">
        <v>82.274978637695313</v>
      </c>
      <c r="Y823" s="33">
        <v>129.97422790527344</v>
      </c>
      <c r="Z823" s="34">
        <v>8.1233577728271484</v>
      </c>
      <c r="AA823" s="35">
        <v>-58.155059814453125</v>
      </c>
      <c r="AB823" s="35">
        <v>201.59202575683594</v>
      </c>
      <c r="AC823" s="22">
        <v>3.2807471752166748</v>
      </c>
      <c r="AD823" s="36">
        <v>14.543000221252441</v>
      </c>
    </row>
    <row r="824" spans="1:30" x14ac:dyDescent="0.2">
      <c r="A824" s="20">
        <v>45986.794133935182</v>
      </c>
      <c r="B824" s="21">
        <v>7.9600000381469727</v>
      </c>
      <c r="C824" s="21">
        <v>8.655390739440918</v>
      </c>
      <c r="D824" s="22">
        <v>6.385706901550293</v>
      </c>
      <c r="E824" s="23">
        <v>270.70001220703125</v>
      </c>
      <c r="F824" s="23">
        <v>50.161524675786495</v>
      </c>
      <c r="G824" s="23">
        <v>-66.461011134088039</v>
      </c>
      <c r="H824" s="23">
        <v>50.161405003419766</v>
      </c>
      <c r="I824" s="23">
        <v>-66.460979913303177</v>
      </c>
      <c r="J824" s="23">
        <v>-13.311417579650879</v>
      </c>
      <c r="K824" s="23">
        <v>2.2308948040008545</v>
      </c>
      <c r="L824" s="24">
        <v>0.55492353439331055</v>
      </c>
      <c r="M824" s="20">
        <v>25569.00999056713</v>
      </c>
      <c r="N824" s="22">
        <v>3.2807471752166748</v>
      </c>
      <c r="O824" s="25">
        <v>28487.888671875</v>
      </c>
      <c r="P824" s="25">
        <v>48683.7421875</v>
      </c>
      <c r="Q824" s="26">
        <v>30.243778228759766</v>
      </c>
      <c r="R824" s="27">
        <v>35.102638244628906</v>
      </c>
      <c r="S824" s="28">
        <v>1.024067759513855</v>
      </c>
      <c r="T824" s="29">
        <v>31.644433975219727</v>
      </c>
      <c r="U824" s="22">
        <v>3.21075439453125</v>
      </c>
      <c r="V824" s="30">
        <v>3.8578803651034832E-4</v>
      </c>
      <c r="W824" s="31">
        <v>8.9522361755371094</v>
      </c>
      <c r="X824" s="32">
        <v>82.274978637695313</v>
      </c>
      <c r="Y824" s="33">
        <v>129.97422790527344</v>
      </c>
      <c r="Z824" s="34">
        <v>8.1233577728271484</v>
      </c>
      <c r="AA824" s="35">
        <v>-58.155059814453125</v>
      </c>
      <c r="AB824" s="35">
        <v>201.59202575683594</v>
      </c>
      <c r="AC824" s="22">
        <v>3.2807471752166748</v>
      </c>
      <c r="AD824" s="36">
        <v>14.543000221252441</v>
      </c>
    </row>
    <row r="825" spans="1:30" x14ac:dyDescent="0.2">
      <c r="A825" s="20">
        <v>45986.794145590276</v>
      </c>
      <c r="B825" s="21">
        <v>7.9520001411437988</v>
      </c>
      <c r="C825" s="21">
        <v>8.6179571151733398</v>
      </c>
      <c r="D825" s="22">
        <v>6.385706901550293</v>
      </c>
      <c r="E825" s="23">
        <v>270.89999389648438</v>
      </c>
      <c r="F825" s="23">
        <v>50.161524675786495</v>
      </c>
      <c r="G825" s="23">
        <v>-66.461011134088039</v>
      </c>
      <c r="H825" s="23">
        <v>50.16140498667157</v>
      </c>
      <c r="I825" s="23">
        <v>-66.460979891063985</v>
      </c>
      <c r="J825" s="23">
        <v>-13.31328010559082</v>
      </c>
      <c r="K825" s="23">
        <v>2.2324838638305664</v>
      </c>
      <c r="L825" s="24">
        <v>0.55492353439331055</v>
      </c>
      <c r="M825" s="20">
        <v>25569.010002222221</v>
      </c>
      <c r="N825" s="22">
        <v>3.2807471752166748</v>
      </c>
      <c r="O825" s="25">
        <v>28487.888671875</v>
      </c>
      <c r="P825" s="25">
        <v>48683.7421875</v>
      </c>
      <c r="Q825" s="26">
        <v>30.243778228759766</v>
      </c>
      <c r="R825" s="27">
        <v>35.102638244628906</v>
      </c>
      <c r="S825" s="28">
        <v>1.024067759513855</v>
      </c>
      <c r="T825" s="29">
        <v>31.644433975219727</v>
      </c>
      <c r="U825" s="22">
        <v>3.21075439453125</v>
      </c>
      <c r="V825" s="30">
        <v>3.8578803651034832E-4</v>
      </c>
      <c r="W825" s="31">
        <v>8.9522361755371094</v>
      </c>
      <c r="X825" s="32">
        <v>82.274978637695313</v>
      </c>
      <c r="Y825" s="33">
        <v>129.97422790527344</v>
      </c>
      <c r="Z825" s="34">
        <v>8.1233577728271484</v>
      </c>
      <c r="AA825" s="35">
        <v>-58.155059814453125</v>
      </c>
      <c r="AB825" s="35">
        <v>201.59202575683594</v>
      </c>
      <c r="AC825" s="22">
        <v>3.2807471752166748</v>
      </c>
      <c r="AD825" s="36">
        <v>14.543000221252441</v>
      </c>
    </row>
    <row r="826" spans="1:30" x14ac:dyDescent="0.2">
      <c r="A826" s="20">
        <v>45986.794157233795</v>
      </c>
      <c r="B826" s="21">
        <v>7.9499998092651367</v>
      </c>
      <c r="C826" s="21">
        <v>8.6146469116210938</v>
      </c>
      <c r="D826" s="22">
        <v>6.385706901550293</v>
      </c>
      <c r="E826" s="23">
        <v>271.20001220703125</v>
      </c>
      <c r="F826" s="23">
        <v>50.161524675786495</v>
      </c>
      <c r="G826" s="23">
        <v>-66.461011134088039</v>
      </c>
      <c r="H826" s="23">
        <v>50.161405010244778</v>
      </c>
      <c r="I826" s="23">
        <v>-66.460979920339284</v>
      </c>
      <c r="J826" s="23">
        <v>-13.310657501220703</v>
      </c>
      <c r="K826" s="23">
        <v>2.2303919792175293</v>
      </c>
      <c r="L826" s="24">
        <v>0.55492353439331055</v>
      </c>
      <c r="M826" s="20">
        <v>25569.01001386574</v>
      </c>
      <c r="N826" s="22">
        <v>3.2807471752166748</v>
      </c>
      <c r="O826" s="25">
        <v>28487.888671875</v>
      </c>
      <c r="P826" s="25">
        <v>48683.7421875</v>
      </c>
      <c r="Q826" s="26">
        <v>30.243778228759766</v>
      </c>
      <c r="R826" s="27">
        <v>35.102638244628906</v>
      </c>
      <c r="S826" s="28">
        <v>1.024067759513855</v>
      </c>
      <c r="T826" s="29">
        <v>31.644433975219727</v>
      </c>
      <c r="U826" s="22">
        <v>3.21075439453125</v>
      </c>
      <c r="V826" s="30">
        <v>3.8578803651034832E-4</v>
      </c>
      <c r="W826" s="31">
        <v>8.9522361755371094</v>
      </c>
      <c r="X826" s="32">
        <v>82.274978637695313</v>
      </c>
      <c r="Y826" s="33">
        <v>129.97422790527344</v>
      </c>
      <c r="Z826" s="34">
        <v>8.1233577728271484</v>
      </c>
      <c r="AA826" s="35">
        <v>-58.155059814453125</v>
      </c>
      <c r="AB826" s="35">
        <v>201.59202575683594</v>
      </c>
      <c r="AC826" s="22">
        <v>3.2807471752166748</v>
      </c>
      <c r="AD826" s="36">
        <v>14.543000221252441</v>
      </c>
    </row>
    <row r="827" spans="1:30" x14ac:dyDescent="0.2">
      <c r="A827" s="20">
        <v>45986.794168854169</v>
      </c>
      <c r="B827" s="21">
        <v>7.9640002250671387</v>
      </c>
      <c r="C827" s="21">
        <v>8.6584129333496094</v>
      </c>
      <c r="D827" s="22">
        <v>6.385706901550293</v>
      </c>
      <c r="E827" s="23">
        <v>270.79998779296875</v>
      </c>
      <c r="F827" s="23">
        <v>50.161524675786495</v>
      </c>
      <c r="G827" s="23">
        <v>-66.461011134088039</v>
      </c>
      <c r="H827" s="23">
        <v>50.161405013927421</v>
      </c>
      <c r="I827" s="23">
        <v>-66.460979965317691</v>
      </c>
      <c r="J827" s="23">
        <v>-13.310248374938965</v>
      </c>
      <c r="K827" s="23">
        <v>2.2271780967712402</v>
      </c>
      <c r="L827" s="24">
        <v>0.55355286598205566</v>
      </c>
      <c r="M827" s="20">
        <v>25569.01002548611</v>
      </c>
      <c r="N827" s="22">
        <v>3.2063097953796387</v>
      </c>
      <c r="O827" s="25">
        <v>28454.109375</v>
      </c>
      <c r="P827" s="25">
        <v>48744.4453125</v>
      </c>
      <c r="Q827" s="26">
        <v>30.269638061523438</v>
      </c>
      <c r="R827" s="27">
        <v>35.144309997558594</v>
      </c>
      <c r="S827" s="28">
        <v>1.0240943431854248</v>
      </c>
      <c r="T827" s="29">
        <v>31.683889389038086</v>
      </c>
      <c r="U827" s="22">
        <v>3.200836181640625</v>
      </c>
      <c r="V827" s="30">
        <v>7.8632053919136524E-4</v>
      </c>
      <c r="W827" s="31">
        <v>8.912139892578125</v>
      </c>
      <c r="X827" s="32">
        <v>81.769775390625</v>
      </c>
      <c r="Y827" s="33">
        <v>129.18136596679688</v>
      </c>
      <c r="Z827" s="34">
        <v>8.1166925430297852</v>
      </c>
      <c r="AA827" s="35">
        <v>-57.773590087890625</v>
      </c>
      <c r="AB827" s="35">
        <v>201.63017272949219</v>
      </c>
      <c r="AC827" s="22">
        <v>3.2063097953796387</v>
      </c>
      <c r="AD827" s="36">
        <v>14.552000045776367</v>
      </c>
    </row>
    <row r="828" spans="1:30" x14ac:dyDescent="0.2">
      <c r="A828" s="20">
        <v>45986.794180497687</v>
      </c>
      <c r="B828" s="21">
        <v>7.9749999046325684</v>
      </c>
      <c r="C828" s="21">
        <v>8.6788463592529297</v>
      </c>
      <c r="D828" s="22">
        <v>6.3920836448669434</v>
      </c>
      <c r="E828" s="23">
        <v>271.10000610351563</v>
      </c>
      <c r="F828" s="23">
        <v>50.161524675786495</v>
      </c>
      <c r="G828" s="23">
        <v>-66.461011134088039</v>
      </c>
      <c r="H828" s="23">
        <v>50.161404972054378</v>
      </c>
      <c r="I828" s="23">
        <v>-66.460980015307015</v>
      </c>
      <c r="J828" s="23">
        <v>-13.314906120300293</v>
      </c>
      <c r="K828" s="23">
        <v>2.2236061096191406</v>
      </c>
      <c r="L828" s="24">
        <v>0.55355286598205566</v>
      </c>
      <c r="M828" s="20">
        <v>25569.010037129628</v>
      </c>
      <c r="N828" s="22">
        <v>3.2063097953796387</v>
      </c>
      <c r="O828" s="25">
        <v>28454.109375</v>
      </c>
      <c r="P828" s="25">
        <v>48744.4453125</v>
      </c>
      <c r="Q828" s="26">
        <v>30.269638061523438</v>
      </c>
      <c r="R828" s="27">
        <v>35.144309997558594</v>
      </c>
      <c r="S828" s="28">
        <v>1.0240943431854248</v>
      </c>
      <c r="T828" s="29">
        <v>31.683889389038086</v>
      </c>
      <c r="U828" s="22">
        <v>3.200836181640625</v>
      </c>
      <c r="V828" s="30">
        <v>7.8632053919136524E-4</v>
      </c>
      <c r="W828" s="31">
        <v>8.912139892578125</v>
      </c>
      <c r="X828" s="32">
        <v>81.769775390625</v>
      </c>
      <c r="Y828" s="33">
        <v>129.18136596679688</v>
      </c>
      <c r="Z828" s="34">
        <v>8.1166925430297852</v>
      </c>
      <c r="AA828" s="35">
        <v>-57.773590087890625</v>
      </c>
      <c r="AB828" s="35">
        <v>201.63017272949219</v>
      </c>
      <c r="AC828" s="22">
        <v>3.2063097953796387</v>
      </c>
      <c r="AD828" s="36">
        <v>14.552000045776367</v>
      </c>
    </row>
    <row r="829" spans="1:30" x14ac:dyDescent="0.2">
      <c r="A829" s="20">
        <v>45986.794192187503</v>
      </c>
      <c r="B829" s="21">
        <v>7.9470000267028809</v>
      </c>
      <c r="C829" s="21">
        <v>8.6599044799804688</v>
      </c>
      <c r="D829" s="22">
        <v>6.3920836448669434</v>
      </c>
      <c r="E829" s="23">
        <v>271.10000610351563</v>
      </c>
      <c r="F829" s="23">
        <v>50.161524675786495</v>
      </c>
      <c r="G829" s="23">
        <v>-66.461011134088039</v>
      </c>
      <c r="H829" s="23">
        <v>50.161404968144105</v>
      </c>
      <c r="I829" s="23">
        <v>-66.46097998924472</v>
      </c>
      <c r="J829" s="23">
        <v>-13.315340995788574</v>
      </c>
      <c r="K829" s="23">
        <v>2.2254683971405029</v>
      </c>
      <c r="L829" s="24">
        <v>0.55355286598205566</v>
      </c>
      <c r="M829" s="20">
        <v>25569.010048807871</v>
      </c>
      <c r="N829" s="22">
        <v>3.2063097953796387</v>
      </c>
      <c r="O829" s="25">
        <v>28454.109375</v>
      </c>
      <c r="P829" s="25">
        <v>48744.4453125</v>
      </c>
      <c r="Q829" s="26">
        <v>30.269638061523438</v>
      </c>
      <c r="R829" s="27">
        <v>35.144309997558594</v>
      </c>
      <c r="S829" s="28">
        <v>1.0240943431854248</v>
      </c>
      <c r="T829" s="29">
        <v>31.683889389038086</v>
      </c>
      <c r="U829" s="22">
        <v>3.200836181640625</v>
      </c>
      <c r="V829" s="30">
        <v>7.8632053919136524E-4</v>
      </c>
      <c r="W829" s="31">
        <v>8.912139892578125</v>
      </c>
      <c r="X829" s="32">
        <v>81.769775390625</v>
      </c>
      <c r="Y829" s="33">
        <v>129.18136596679688</v>
      </c>
      <c r="Z829" s="34">
        <v>8.1166925430297852</v>
      </c>
      <c r="AA829" s="35">
        <v>-57.773590087890625</v>
      </c>
      <c r="AB829" s="35">
        <v>201.63017272949219</v>
      </c>
      <c r="AC829" s="22">
        <v>3.2063097953796387</v>
      </c>
      <c r="AD829" s="36">
        <v>14.552000045776367</v>
      </c>
    </row>
    <row r="830" spans="1:30" x14ac:dyDescent="0.2">
      <c r="A830" s="20">
        <v>45986.794203865742</v>
      </c>
      <c r="B830" s="21">
        <v>7.9479999542236328</v>
      </c>
      <c r="C830" s="21">
        <v>8.6292562484741211</v>
      </c>
      <c r="D830" s="22">
        <v>6.3920836448669434</v>
      </c>
      <c r="E830" s="23">
        <v>270.79998779296875</v>
      </c>
      <c r="F830" s="23">
        <v>50.161524675786495</v>
      </c>
      <c r="G830" s="23">
        <v>-66.461011134088039</v>
      </c>
      <c r="H830" s="23">
        <v>50.161404956102153</v>
      </c>
      <c r="I830" s="23">
        <v>-66.460979972287504</v>
      </c>
      <c r="J830" s="23">
        <v>-13.316679954528809</v>
      </c>
      <c r="K830" s="23">
        <v>2.2266800403594971</v>
      </c>
      <c r="L830" s="24">
        <v>0.55355286598205566</v>
      </c>
      <c r="M830" s="20">
        <v>25569.010060486111</v>
      </c>
      <c r="N830" s="22">
        <v>3.2063097953796387</v>
      </c>
      <c r="O830" s="25">
        <v>28454.109375</v>
      </c>
      <c r="P830" s="25">
        <v>48744.4453125</v>
      </c>
      <c r="Q830" s="26">
        <v>30.269638061523438</v>
      </c>
      <c r="R830" s="27">
        <v>35.144309997558594</v>
      </c>
      <c r="S830" s="28">
        <v>1.0240943431854248</v>
      </c>
      <c r="T830" s="29">
        <v>31.683889389038086</v>
      </c>
      <c r="U830" s="22">
        <v>3.200836181640625</v>
      </c>
      <c r="V830" s="30">
        <v>7.8632053919136524E-4</v>
      </c>
      <c r="W830" s="31">
        <v>8.912139892578125</v>
      </c>
      <c r="X830" s="32">
        <v>81.769775390625</v>
      </c>
      <c r="Y830" s="33">
        <v>129.18136596679688</v>
      </c>
      <c r="Z830" s="34">
        <v>8.1166925430297852</v>
      </c>
      <c r="AA830" s="35">
        <v>-57.773590087890625</v>
      </c>
      <c r="AB830" s="35">
        <v>201.63017272949219</v>
      </c>
      <c r="AC830" s="22">
        <v>3.2063097953796387</v>
      </c>
      <c r="AD830" s="36">
        <v>14.552000045776367</v>
      </c>
    </row>
    <row r="831" spans="1:30" x14ac:dyDescent="0.2">
      <c r="A831" s="20">
        <v>45986.794215497684</v>
      </c>
      <c r="B831" s="21">
        <v>7.9460000991821289</v>
      </c>
      <c r="C831" s="21">
        <v>8.6149473190307617</v>
      </c>
      <c r="D831" s="22">
        <v>6.3920836448669434</v>
      </c>
      <c r="E831" s="23">
        <v>271.70001220703125</v>
      </c>
      <c r="F831" s="23">
        <v>50.161524675786495</v>
      </c>
      <c r="G831" s="23">
        <v>-66.461011134088039</v>
      </c>
      <c r="H831" s="23">
        <v>50.161405028457139</v>
      </c>
      <c r="I831" s="23">
        <v>-66.460979913701635</v>
      </c>
      <c r="J831" s="23">
        <v>-13.308631896972656</v>
      </c>
      <c r="K831" s="23">
        <v>2.2308664321899414</v>
      </c>
      <c r="L831" s="24">
        <v>0.55355286598205566</v>
      </c>
      <c r="M831" s="20">
        <v>25569.010072129629</v>
      </c>
      <c r="N831" s="22">
        <v>3.2063097953796387</v>
      </c>
      <c r="O831" s="25">
        <v>28454.109375</v>
      </c>
      <c r="P831" s="25">
        <v>48744.4453125</v>
      </c>
      <c r="Q831" s="26">
        <v>30.269638061523438</v>
      </c>
      <c r="R831" s="27">
        <v>35.144309997558594</v>
      </c>
      <c r="S831" s="28">
        <v>1.0240943431854248</v>
      </c>
      <c r="T831" s="29">
        <v>31.683889389038086</v>
      </c>
      <c r="U831" s="22">
        <v>3.200836181640625</v>
      </c>
      <c r="V831" s="30">
        <v>7.8632053919136524E-4</v>
      </c>
      <c r="W831" s="31">
        <v>8.912139892578125</v>
      </c>
      <c r="X831" s="32">
        <v>81.769775390625</v>
      </c>
      <c r="Y831" s="33">
        <v>129.18136596679688</v>
      </c>
      <c r="Z831" s="34">
        <v>8.1166925430297852</v>
      </c>
      <c r="AA831" s="35">
        <v>-57.773590087890625</v>
      </c>
      <c r="AB831" s="35">
        <v>201.63017272949219</v>
      </c>
      <c r="AC831" s="22">
        <v>3.2063097953796387</v>
      </c>
      <c r="AD831" s="36">
        <v>14.552000045776367</v>
      </c>
    </row>
    <row r="832" spans="1:30" x14ac:dyDescent="0.2">
      <c r="A832" s="20">
        <v>45986.794227152779</v>
      </c>
      <c r="B832" s="21">
        <v>7.9510002136230469</v>
      </c>
      <c r="C832" s="21">
        <v>8.6544246673583984</v>
      </c>
      <c r="D832" s="22">
        <v>6.3920836448669434</v>
      </c>
      <c r="E832" s="23">
        <v>272.5</v>
      </c>
      <c r="F832" s="23">
        <v>50.161524675786495</v>
      </c>
      <c r="G832" s="23">
        <v>-66.461011134088039</v>
      </c>
      <c r="H832" s="23">
        <v>50.161405036174763</v>
      </c>
      <c r="I832" s="23">
        <v>-66.460979979434825</v>
      </c>
      <c r="J832" s="23">
        <v>-13.307773590087891</v>
      </c>
      <c r="K832" s="23">
        <v>2.2261693477630615</v>
      </c>
      <c r="L832" s="24">
        <v>0.55218213796615601</v>
      </c>
      <c r="M832" s="20">
        <v>25569.010083773148</v>
      </c>
      <c r="N832" s="22">
        <v>3.2063097953796387</v>
      </c>
      <c r="O832" s="25">
        <v>28454.109375</v>
      </c>
      <c r="P832" s="25">
        <v>48744.4453125</v>
      </c>
      <c r="Q832" s="26">
        <v>30.269638061523438</v>
      </c>
      <c r="R832" s="27">
        <v>35.144309997558594</v>
      </c>
      <c r="S832" s="28">
        <v>1.0240943431854248</v>
      </c>
      <c r="T832" s="29">
        <v>31.683889389038086</v>
      </c>
      <c r="U832" s="22">
        <v>3.200836181640625</v>
      </c>
      <c r="V832" s="30">
        <v>7.8632053919136524E-4</v>
      </c>
      <c r="W832" s="31">
        <v>8.912139892578125</v>
      </c>
      <c r="X832" s="32">
        <v>81.769775390625</v>
      </c>
      <c r="Y832" s="33">
        <v>129.18136596679688</v>
      </c>
      <c r="Z832" s="34">
        <v>8.1166925430297852</v>
      </c>
      <c r="AA832" s="35">
        <v>-57.773590087890625</v>
      </c>
      <c r="AB832" s="35">
        <v>201.63017272949219</v>
      </c>
      <c r="AC832" s="22">
        <v>3.2063097953796387</v>
      </c>
      <c r="AD832" s="36">
        <v>14.552000045776367</v>
      </c>
    </row>
    <row r="833" spans="1:30" x14ac:dyDescent="0.2">
      <c r="A833" s="20">
        <v>45986.794238807874</v>
      </c>
      <c r="B833" s="21">
        <v>7.9569997787475586</v>
      </c>
      <c r="C833" s="21">
        <v>8.651885986328125</v>
      </c>
      <c r="D833" s="22">
        <v>6.3927841186523438</v>
      </c>
      <c r="E833" s="23">
        <v>271.89999389648438</v>
      </c>
      <c r="F833" s="23">
        <v>50.161524675786495</v>
      </c>
      <c r="G833" s="23">
        <v>-66.461011134088039</v>
      </c>
      <c r="H833" s="23">
        <v>50.161405066150266</v>
      </c>
      <c r="I833" s="23">
        <v>-66.460980036361292</v>
      </c>
      <c r="J833" s="23">
        <v>-13.304439544677734</v>
      </c>
      <c r="K833" s="23">
        <v>2.2221016883850098</v>
      </c>
      <c r="L833" s="24">
        <v>0.55218213796615601</v>
      </c>
      <c r="M833" s="20">
        <v>25569.010095428242</v>
      </c>
      <c r="N833" s="22">
        <v>3.2063097953796387</v>
      </c>
      <c r="O833" s="25">
        <v>28454.109375</v>
      </c>
      <c r="P833" s="25">
        <v>48744.4453125</v>
      </c>
      <c r="Q833" s="26">
        <v>30.269638061523438</v>
      </c>
      <c r="R833" s="27">
        <v>35.144309997558594</v>
      </c>
      <c r="S833" s="28">
        <v>1.0240943431854248</v>
      </c>
      <c r="T833" s="29">
        <v>31.683889389038086</v>
      </c>
      <c r="U833" s="22">
        <v>3.200836181640625</v>
      </c>
      <c r="V833" s="30">
        <v>7.8632053919136524E-4</v>
      </c>
      <c r="W833" s="31">
        <v>8.912139892578125</v>
      </c>
      <c r="X833" s="32">
        <v>81.769775390625</v>
      </c>
      <c r="Y833" s="33">
        <v>129.18136596679688</v>
      </c>
      <c r="Z833" s="34">
        <v>8.1166925430297852</v>
      </c>
      <c r="AA833" s="35">
        <v>-57.773590087890625</v>
      </c>
      <c r="AB833" s="35">
        <v>201.63017272949219</v>
      </c>
      <c r="AC833" s="22">
        <v>3.2063097953796387</v>
      </c>
      <c r="AD833" s="36">
        <v>14.552000045776367</v>
      </c>
    </row>
    <row r="834" spans="1:30" x14ac:dyDescent="0.2">
      <c r="A834" s="20">
        <v>45986.794250486113</v>
      </c>
      <c r="B834" s="21">
        <v>7.9640002250671387</v>
      </c>
      <c r="C834" s="21">
        <v>8.6627044677734375</v>
      </c>
      <c r="D834" s="22">
        <v>6.3927841186523438</v>
      </c>
      <c r="E834" s="23">
        <v>271.60000610351563</v>
      </c>
      <c r="F834" s="23">
        <v>50.161524675786495</v>
      </c>
      <c r="G834" s="23">
        <v>-66.461011134088039</v>
      </c>
      <c r="H834" s="23">
        <v>50.161405021816037</v>
      </c>
      <c r="I834" s="23">
        <v>-66.460980076530561</v>
      </c>
      <c r="J834" s="23">
        <v>-13.309370994567871</v>
      </c>
      <c r="K834" s="23">
        <v>2.2192313671112061</v>
      </c>
      <c r="L834" s="24">
        <v>0.55218213796615601</v>
      </c>
      <c r="M834" s="20">
        <v>25569.010107118054</v>
      </c>
      <c r="N834" s="22">
        <v>3.2063097953796387</v>
      </c>
      <c r="O834" s="25">
        <v>28454.109375</v>
      </c>
      <c r="P834" s="25">
        <v>48744.4453125</v>
      </c>
      <c r="Q834" s="26">
        <v>30.269638061523438</v>
      </c>
      <c r="R834" s="27">
        <v>35.144309997558594</v>
      </c>
      <c r="S834" s="28">
        <v>1.0240943431854248</v>
      </c>
      <c r="T834" s="29">
        <v>31.683889389038086</v>
      </c>
      <c r="U834" s="22">
        <v>3.200836181640625</v>
      </c>
      <c r="V834" s="30">
        <v>7.8632053919136524E-4</v>
      </c>
      <c r="W834" s="31">
        <v>8.912139892578125</v>
      </c>
      <c r="X834" s="32">
        <v>81.769775390625</v>
      </c>
      <c r="Y834" s="33">
        <v>129.18136596679688</v>
      </c>
      <c r="Z834" s="34">
        <v>8.1166925430297852</v>
      </c>
      <c r="AA834" s="35">
        <v>-57.773590087890625</v>
      </c>
      <c r="AB834" s="35">
        <v>201.63017272949219</v>
      </c>
      <c r="AC834" s="22">
        <v>3.2063097953796387</v>
      </c>
      <c r="AD834" s="36">
        <v>14.552000045776367</v>
      </c>
    </row>
    <row r="835" spans="1:30" x14ac:dyDescent="0.2">
      <c r="A835" s="20">
        <v>45986.7942621412</v>
      </c>
      <c r="B835" s="21">
        <v>7.9600000381469727</v>
      </c>
      <c r="C835" s="21">
        <v>8.6233558654785156</v>
      </c>
      <c r="D835" s="22">
        <v>6.3927841186523438</v>
      </c>
      <c r="E835" s="23">
        <v>271.60000610351563</v>
      </c>
      <c r="F835" s="23">
        <v>50.161524675786495</v>
      </c>
      <c r="G835" s="23">
        <v>-66.461011134088039</v>
      </c>
      <c r="H835" s="23">
        <v>50.161405035579854</v>
      </c>
      <c r="I835" s="23">
        <v>-66.460980033500221</v>
      </c>
      <c r="J835" s="23">
        <v>-13.307840347290039</v>
      </c>
      <c r="K835" s="23">
        <v>2.2223060131072998</v>
      </c>
      <c r="L835" s="24">
        <v>0.55218213796615601</v>
      </c>
      <c r="M835" s="20">
        <v>25569.010118761573</v>
      </c>
      <c r="N835" s="22">
        <v>3.2063097953796387</v>
      </c>
      <c r="O835" s="25">
        <v>28454.109375</v>
      </c>
      <c r="P835" s="25">
        <v>48744.4453125</v>
      </c>
      <c r="Q835" s="26">
        <v>30.269638061523438</v>
      </c>
      <c r="R835" s="27">
        <v>35.144309997558594</v>
      </c>
      <c r="S835" s="28">
        <v>1.0240943431854248</v>
      </c>
      <c r="T835" s="29">
        <v>31.683889389038086</v>
      </c>
      <c r="U835" s="22">
        <v>3.200836181640625</v>
      </c>
      <c r="V835" s="30">
        <v>7.8632053919136524E-4</v>
      </c>
      <c r="W835" s="31">
        <v>8.912139892578125</v>
      </c>
      <c r="X835" s="32">
        <v>81.769775390625</v>
      </c>
      <c r="Y835" s="33">
        <v>129.18136596679688</v>
      </c>
      <c r="Z835" s="34">
        <v>8.1166925430297852</v>
      </c>
      <c r="AA835" s="35">
        <v>-57.773590087890625</v>
      </c>
      <c r="AB835" s="35">
        <v>201.63017272949219</v>
      </c>
      <c r="AC835" s="22">
        <v>3.2063097953796387</v>
      </c>
      <c r="AD835" s="36">
        <v>14.552000045776367</v>
      </c>
    </row>
    <row r="836" spans="1:30" x14ac:dyDescent="0.2">
      <c r="A836" s="20">
        <v>45986.794273807871</v>
      </c>
      <c r="B836" s="21">
        <v>7.9539999961853027</v>
      </c>
      <c r="C836" s="21">
        <v>8.6277799606323242</v>
      </c>
      <c r="D836" s="22">
        <v>6.3927841186523438</v>
      </c>
      <c r="E836" s="23">
        <v>270.89999389648438</v>
      </c>
      <c r="F836" s="23">
        <v>50.161524675786495</v>
      </c>
      <c r="G836" s="23">
        <v>-66.461011134088039</v>
      </c>
      <c r="H836" s="23">
        <v>50.161405007881058</v>
      </c>
      <c r="I836" s="23">
        <v>-66.460980024974248</v>
      </c>
      <c r="J836" s="23">
        <v>-13.310920715332031</v>
      </c>
      <c r="K836" s="23">
        <v>2.2229154109954834</v>
      </c>
      <c r="L836" s="24">
        <v>0.55218213796615601</v>
      </c>
      <c r="M836" s="20">
        <v>25569.01013042824</v>
      </c>
      <c r="N836" s="22">
        <v>3.169248104095459</v>
      </c>
      <c r="O836" s="25">
        <v>28490.46875</v>
      </c>
      <c r="P836" s="25">
        <v>48865.9921875</v>
      </c>
      <c r="Q836" s="26">
        <v>30.344955444335938</v>
      </c>
      <c r="R836" s="27">
        <v>35.099456787109375</v>
      </c>
      <c r="S836" s="28">
        <v>1.0241574048995972</v>
      </c>
      <c r="T836" s="29">
        <v>31.762895584106445</v>
      </c>
      <c r="U836" s="22">
        <v>3.171661376953125</v>
      </c>
      <c r="V836" s="30">
        <v>1.9178905058652163E-3</v>
      </c>
      <c r="W836" s="31">
        <v>8.883244514465332</v>
      </c>
      <c r="X836" s="32">
        <v>81.471466064453125</v>
      </c>
      <c r="Y836" s="33">
        <v>128.712646484375</v>
      </c>
      <c r="Z836" s="34">
        <v>8.1133575439453125</v>
      </c>
      <c r="AA836" s="35">
        <v>-57.582855224609375</v>
      </c>
      <c r="AB836" s="35">
        <v>201.530029296875</v>
      </c>
      <c r="AC836" s="22">
        <v>3.169248104095459</v>
      </c>
      <c r="AD836" s="36">
        <v>14.524999618530273</v>
      </c>
    </row>
    <row r="837" spans="1:30" x14ac:dyDescent="0.2">
      <c r="A837" s="20">
        <v>45986.794285474534</v>
      </c>
      <c r="B837" s="21">
        <v>7.9629998207092285</v>
      </c>
      <c r="C837" s="21">
        <v>8.6293754577636719</v>
      </c>
      <c r="D837" s="22">
        <v>6.4000368118286133</v>
      </c>
      <c r="E837" s="23">
        <v>270.70001220703125</v>
      </c>
      <c r="F837" s="23">
        <v>50.161524675786495</v>
      </c>
      <c r="G837" s="23">
        <v>-66.461011134088039</v>
      </c>
      <c r="H837" s="23">
        <v>50.161404978573209</v>
      </c>
      <c r="I837" s="23">
        <v>-66.460980109949986</v>
      </c>
      <c r="J837" s="23">
        <v>-13.314180374145508</v>
      </c>
      <c r="K837" s="23">
        <v>2.2168433666229248</v>
      </c>
      <c r="L837" s="24">
        <v>0.55081146955490112</v>
      </c>
      <c r="M837" s="20">
        <v>25569.010142094907</v>
      </c>
      <c r="N837" s="22">
        <v>3.169248104095459</v>
      </c>
      <c r="O837" s="25">
        <v>28490.46875</v>
      </c>
      <c r="P837" s="25">
        <v>48865.9921875</v>
      </c>
      <c r="Q837" s="26">
        <v>30.344955444335938</v>
      </c>
      <c r="R837" s="27">
        <v>35.099456787109375</v>
      </c>
      <c r="S837" s="28">
        <v>1.0241574048995972</v>
      </c>
      <c r="T837" s="29">
        <v>31.762895584106445</v>
      </c>
      <c r="U837" s="22">
        <v>3.171661376953125</v>
      </c>
      <c r="V837" s="30">
        <v>1.9178905058652163E-3</v>
      </c>
      <c r="W837" s="31">
        <v>8.883244514465332</v>
      </c>
      <c r="X837" s="32">
        <v>81.471466064453125</v>
      </c>
      <c r="Y837" s="33">
        <v>128.712646484375</v>
      </c>
      <c r="Z837" s="34">
        <v>8.1133575439453125</v>
      </c>
      <c r="AA837" s="35">
        <v>-57.582855224609375</v>
      </c>
      <c r="AB837" s="35">
        <v>201.530029296875</v>
      </c>
      <c r="AC837" s="22">
        <v>3.169248104095459</v>
      </c>
      <c r="AD837" s="36">
        <v>14.524999618530273</v>
      </c>
    </row>
    <row r="838" spans="1:30" x14ac:dyDescent="0.2">
      <c r="A838" s="20">
        <v>45986.794297071756</v>
      </c>
      <c r="B838" s="21">
        <v>7.9629998207092285</v>
      </c>
      <c r="C838" s="21">
        <v>8.6124210357666016</v>
      </c>
      <c r="D838" s="22">
        <v>6.4000368118286133</v>
      </c>
      <c r="E838" s="23">
        <v>270.29998779296875</v>
      </c>
      <c r="F838" s="23">
        <v>50.161524675786495</v>
      </c>
      <c r="G838" s="23">
        <v>-66.461011134088039</v>
      </c>
      <c r="H838" s="23">
        <v>50.161405009137304</v>
      </c>
      <c r="I838" s="23">
        <v>-66.460980065884627</v>
      </c>
      <c r="J838" s="23">
        <v>-13.310781478881836</v>
      </c>
      <c r="K838" s="23">
        <v>2.21999192237854</v>
      </c>
      <c r="L838" s="24">
        <v>0.55081146955490112</v>
      </c>
      <c r="M838" s="20">
        <v>25569.010153692128</v>
      </c>
      <c r="N838" s="22">
        <v>3.169248104095459</v>
      </c>
      <c r="O838" s="25">
        <v>28490.46875</v>
      </c>
      <c r="P838" s="25">
        <v>48865.9921875</v>
      </c>
      <c r="Q838" s="26">
        <v>30.344955444335938</v>
      </c>
      <c r="R838" s="27">
        <v>35.099456787109375</v>
      </c>
      <c r="S838" s="28">
        <v>1.0241574048995972</v>
      </c>
      <c r="T838" s="29">
        <v>31.762895584106445</v>
      </c>
      <c r="U838" s="22">
        <v>3.171661376953125</v>
      </c>
      <c r="V838" s="30">
        <v>1.9178905058652163E-3</v>
      </c>
      <c r="W838" s="31">
        <v>8.883244514465332</v>
      </c>
      <c r="X838" s="32">
        <v>81.471466064453125</v>
      </c>
      <c r="Y838" s="33">
        <v>128.712646484375</v>
      </c>
      <c r="Z838" s="34">
        <v>8.1133575439453125</v>
      </c>
      <c r="AA838" s="35">
        <v>-57.582855224609375</v>
      </c>
      <c r="AB838" s="35">
        <v>201.530029296875</v>
      </c>
      <c r="AC838" s="22">
        <v>3.169248104095459</v>
      </c>
      <c r="AD838" s="36">
        <v>14.524999618530273</v>
      </c>
    </row>
    <row r="839" spans="1:30" x14ac:dyDescent="0.2">
      <c r="A839" s="20">
        <v>45986.794308703706</v>
      </c>
      <c r="B839" s="21">
        <v>7.9660000801086426</v>
      </c>
      <c r="C839" s="21">
        <v>8.6067781448364258</v>
      </c>
      <c r="D839" s="22">
        <v>6.4000368118286133</v>
      </c>
      <c r="E839" s="23">
        <v>270.5</v>
      </c>
      <c r="F839" s="23">
        <v>50.161524675786495</v>
      </c>
      <c r="G839" s="23">
        <v>-66.461011134088039</v>
      </c>
      <c r="H839" s="23">
        <v>50.161404961418775</v>
      </c>
      <c r="I839" s="23">
        <v>-66.460980033064274</v>
      </c>
      <c r="J839" s="23">
        <v>-13.316088676452637</v>
      </c>
      <c r="K839" s="23">
        <v>2.2223372459411621</v>
      </c>
      <c r="L839" s="24">
        <v>0.55081146955490112</v>
      </c>
      <c r="M839" s="20">
        <v>25569.010165335647</v>
      </c>
      <c r="N839" s="22">
        <v>3.169248104095459</v>
      </c>
      <c r="O839" s="25">
        <v>28490.46875</v>
      </c>
      <c r="P839" s="25">
        <v>48865.9921875</v>
      </c>
      <c r="Q839" s="26">
        <v>30.344955444335938</v>
      </c>
      <c r="R839" s="27">
        <v>35.099456787109375</v>
      </c>
      <c r="S839" s="28">
        <v>1.0241574048995972</v>
      </c>
      <c r="T839" s="29">
        <v>31.762895584106445</v>
      </c>
      <c r="U839" s="22">
        <v>3.171661376953125</v>
      </c>
      <c r="V839" s="30">
        <v>1.9178905058652163E-3</v>
      </c>
      <c r="W839" s="31">
        <v>8.883244514465332</v>
      </c>
      <c r="X839" s="32">
        <v>81.471466064453125</v>
      </c>
      <c r="Y839" s="33">
        <v>128.712646484375</v>
      </c>
      <c r="Z839" s="34">
        <v>8.1133575439453125</v>
      </c>
      <c r="AA839" s="35">
        <v>-57.582855224609375</v>
      </c>
      <c r="AB839" s="35">
        <v>201.530029296875</v>
      </c>
      <c r="AC839" s="22">
        <v>3.169248104095459</v>
      </c>
      <c r="AD839" s="36">
        <v>14.524999618530273</v>
      </c>
    </row>
    <row r="840" spans="1:30" x14ac:dyDescent="0.2">
      <c r="A840" s="20">
        <v>45986.794320381945</v>
      </c>
      <c r="B840" s="21">
        <v>7.9609999656677246</v>
      </c>
      <c r="C840" s="21">
        <v>8.6353960037231445</v>
      </c>
      <c r="D840" s="22">
        <v>6.4000368118286133</v>
      </c>
      <c r="E840" s="23">
        <v>271.39999389648438</v>
      </c>
      <c r="F840" s="23">
        <v>50.161524675786495</v>
      </c>
      <c r="G840" s="23">
        <v>-66.461011134088039</v>
      </c>
      <c r="H840" s="23">
        <v>50.161404938608364</v>
      </c>
      <c r="I840" s="23">
        <v>-66.460980027390676</v>
      </c>
      <c r="J840" s="23">
        <v>-13.318626403808594</v>
      </c>
      <c r="K840" s="23">
        <v>2.2227425575256348</v>
      </c>
      <c r="L840" s="24">
        <v>0.55081146955490112</v>
      </c>
      <c r="M840" s="20">
        <v>25569.010177002314</v>
      </c>
      <c r="N840" s="22">
        <v>3.169248104095459</v>
      </c>
      <c r="O840" s="25">
        <v>28490.46875</v>
      </c>
      <c r="P840" s="25">
        <v>48865.9921875</v>
      </c>
      <c r="Q840" s="26">
        <v>30.344955444335938</v>
      </c>
      <c r="R840" s="27">
        <v>35.099456787109375</v>
      </c>
      <c r="S840" s="28">
        <v>1.0241574048995972</v>
      </c>
      <c r="T840" s="29">
        <v>31.762895584106445</v>
      </c>
      <c r="U840" s="22">
        <v>3.171661376953125</v>
      </c>
      <c r="V840" s="30">
        <v>1.9178905058652163E-3</v>
      </c>
      <c r="W840" s="31">
        <v>8.883244514465332</v>
      </c>
      <c r="X840" s="32">
        <v>81.471466064453125</v>
      </c>
      <c r="Y840" s="33">
        <v>128.712646484375</v>
      </c>
      <c r="Z840" s="34">
        <v>8.1133575439453125</v>
      </c>
      <c r="AA840" s="35">
        <v>-57.582855224609375</v>
      </c>
      <c r="AB840" s="35">
        <v>201.530029296875</v>
      </c>
      <c r="AC840" s="22">
        <v>3.169248104095459</v>
      </c>
      <c r="AD840" s="36">
        <v>14.524999618530273</v>
      </c>
    </row>
    <row r="841" spans="1:30" x14ac:dyDescent="0.2">
      <c r="A841" s="20">
        <v>45986.794332013887</v>
      </c>
      <c r="B841" s="21">
        <v>7.9749999046325684</v>
      </c>
      <c r="C841" s="21">
        <v>8.6318130493164063</v>
      </c>
      <c r="D841" s="22">
        <v>6.4000368118286133</v>
      </c>
      <c r="E841" s="23">
        <v>270.60000610351563</v>
      </c>
      <c r="F841" s="23">
        <v>50.161524675786495</v>
      </c>
      <c r="G841" s="23">
        <v>-66.461011134088039</v>
      </c>
      <c r="H841" s="23">
        <v>50.161404965459646</v>
      </c>
      <c r="I841" s="23">
        <v>-66.460980049164846</v>
      </c>
      <c r="J841" s="23">
        <v>-13.315639495849609</v>
      </c>
      <c r="K841" s="23">
        <v>2.221186637878418</v>
      </c>
      <c r="L841" s="24">
        <v>0.55081146955490112</v>
      </c>
      <c r="M841" s="20">
        <v>25569.01018863426</v>
      </c>
      <c r="N841" s="22">
        <v>3.169248104095459</v>
      </c>
      <c r="O841" s="25">
        <v>28490.46875</v>
      </c>
      <c r="P841" s="25">
        <v>48865.9921875</v>
      </c>
      <c r="Q841" s="26">
        <v>30.344955444335938</v>
      </c>
      <c r="R841" s="27">
        <v>35.099456787109375</v>
      </c>
      <c r="S841" s="28">
        <v>1.0241574048995972</v>
      </c>
      <c r="T841" s="29">
        <v>31.762895584106445</v>
      </c>
      <c r="U841" s="22">
        <v>3.171661376953125</v>
      </c>
      <c r="V841" s="30">
        <v>1.9178905058652163E-3</v>
      </c>
      <c r="W841" s="31">
        <v>8.883244514465332</v>
      </c>
      <c r="X841" s="32">
        <v>81.471466064453125</v>
      </c>
      <c r="Y841" s="33">
        <v>128.712646484375</v>
      </c>
      <c r="Z841" s="34">
        <v>8.1133575439453125</v>
      </c>
      <c r="AA841" s="35">
        <v>-57.582855224609375</v>
      </c>
      <c r="AB841" s="35">
        <v>201.530029296875</v>
      </c>
      <c r="AC841" s="22">
        <v>3.169248104095459</v>
      </c>
      <c r="AD841" s="36">
        <v>14.524999618530273</v>
      </c>
    </row>
    <row r="842" spans="1:30" x14ac:dyDescent="0.2">
      <c r="A842" s="20">
        <v>45986.79434364583</v>
      </c>
      <c r="B842" s="21">
        <v>7.9619998931884766</v>
      </c>
      <c r="C842" s="21">
        <v>8.6378707885742188</v>
      </c>
      <c r="D842" s="22">
        <v>6.4026293754577637</v>
      </c>
      <c r="E842" s="23">
        <v>271.29998779296875</v>
      </c>
      <c r="F842" s="23">
        <v>50.161524675786495</v>
      </c>
      <c r="G842" s="23">
        <v>-66.461011134088039</v>
      </c>
      <c r="H842" s="23">
        <v>50.161404976579647</v>
      </c>
      <c r="I842" s="23">
        <v>-66.460980046762288</v>
      </c>
      <c r="J842" s="23">
        <v>-13.31440258026123</v>
      </c>
      <c r="K842" s="23">
        <v>2.2213585376739502</v>
      </c>
      <c r="L842" s="24">
        <v>0.55012613534927368</v>
      </c>
      <c r="M842" s="20">
        <v>25569.010200277778</v>
      </c>
      <c r="N842" s="22">
        <v>3.1822729110717773</v>
      </c>
      <c r="O842" s="25">
        <v>28540.8828125</v>
      </c>
      <c r="P842" s="25">
        <v>48931.578125</v>
      </c>
      <c r="Q842" s="26">
        <v>30.392616271972656</v>
      </c>
      <c r="R842" s="27">
        <v>35.037460327148438</v>
      </c>
      <c r="S842" s="28">
        <v>1.0241943597793579</v>
      </c>
      <c r="T842" s="29">
        <v>31.805526733398438</v>
      </c>
      <c r="U842" s="22">
        <v>3.158843994140625</v>
      </c>
      <c r="V842" s="30">
        <v>3.4562614746391773E-4</v>
      </c>
      <c r="W842" s="31">
        <v>8.8398361206054688</v>
      </c>
      <c r="X842" s="32">
        <v>81.125724792480469</v>
      </c>
      <c r="Y842" s="33">
        <v>128.16552734375</v>
      </c>
      <c r="Z842" s="34">
        <v>8.1131343841552734</v>
      </c>
      <c r="AA842" s="35">
        <v>-57.573318481445313</v>
      </c>
      <c r="AB842" s="35">
        <v>201.46327209472656</v>
      </c>
      <c r="AC842" s="22">
        <v>3.1822729110717773</v>
      </c>
      <c r="AD842" s="36">
        <v>14.534000396728516</v>
      </c>
    </row>
    <row r="843" spans="1:30" x14ac:dyDescent="0.2">
      <c r="A843" s="20">
        <v>45986.794355324077</v>
      </c>
      <c r="B843" s="21">
        <v>7.9479999542236328</v>
      </c>
      <c r="C843" s="21">
        <v>8.6338272094726563</v>
      </c>
      <c r="D843" s="22">
        <v>6.4026293754577637</v>
      </c>
      <c r="E843" s="23">
        <v>272.29998779296875</v>
      </c>
      <c r="F843" s="23">
        <v>50.161524675786495</v>
      </c>
      <c r="G843" s="23">
        <v>-66.461011134088039</v>
      </c>
      <c r="H843" s="23">
        <v>50.161405011992855</v>
      </c>
      <c r="I843" s="23">
        <v>-66.460980108417388</v>
      </c>
      <c r="J843" s="23">
        <v>-13.310463905334473</v>
      </c>
      <c r="K843" s="23">
        <v>2.2169528007507324</v>
      </c>
      <c r="L843" s="24">
        <v>0.55012613534927368</v>
      </c>
      <c r="M843" s="20">
        <v>25569.010211956018</v>
      </c>
      <c r="N843" s="22">
        <v>3.1822729110717773</v>
      </c>
      <c r="O843" s="25">
        <v>28540.8828125</v>
      </c>
      <c r="P843" s="25">
        <v>48931.578125</v>
      </c>
      <c r="Q843" s="26">
        <v>30.392616271972656</v>
      </c>
      <c r="R843" s="27">
        <v>35.037460327148438</v>
      </c>
      <c r="S843" s="28">
        <v>1.0241943597793579</v>
      </c>
      <c r="T843" s="29">
        <v>31.805526733398438</v>
      </c>
      <c r="U843" s="22">
        <v>3.158843994140625</v>
      </c>
      <c r="V843" s="30">
        <v>3.4562614746391773E-4</v>
      </c>
      <c r="W843" s="31">
        <v>8.8398361206054688</v>
      </c>
      <c r="X843" s="32">
        <v>81.125724792480469</v>
      </c>
      <c r="Y843" s="33">
        <v>128.16552734375</v>
      </c>
      <c r="Z843" s="34">
        <v>8.1131343841552734</v>
      </c>
      <c r="AA843" s="35">
        <v>-57.573318481445313</v>
      </c>
      <c r="AB843" s="35">
        <v>201.46327209472656</v>
      </c>
      <c r="AC843" s="22">
        <v>3.1822729110717773</v>
      </c>
      <c r="AD843" s="36">
        <v>14.534000396728516</v>
      </c>
    </row>
    <row r="844" spans="1:30" x14ac:dyDescent="0.2">
      <c r="A844" s="20">
        <v>45986.79436699074</v>
      </c>
      <c r="B844" s="21">
        <v>7.9670000076293945</v>
      </c>
      <c r="C844" s="21">
        <v>8.6186771392822266</v>
      </c>
      <c r="D844" s="22">
        <v>6.4026293754577637</v>
      </c>
      <c r="E844" s="23">
        <v>272.29998779296875</v>
      </c>
      <c r="F844" s="23">
        <v>50.161524675786495</v>
      </c>
      <c r="G844" s="23">
        <v>-66.461011134088039</v>
      </c>
      <c r="H844" s="23">
        <v>50.1614050319562</v>
      </c>
      <c r="I844" s="23">
        <v>-66.460980035938022</v>
      </c>
      <c r="J844" s="23">
        <v>-13.308242797851563</v>
      </c>
      <c r="K844" s="23">
        <v>2.2221319675445557</v>
      </c>
      <c r="L844" s="24">
        <v>0.55012613534927368</v>
      </c>
      <c r="M844" s="20">
        <v>25569.010223611112</v>
      </c>
      <c r="N844" s="22">
        <v>3.1822729110717773</v>
      </c>
      <c r="O844" s="25">
        <v>28540.8828125</v>
      </c>
      <c r="P844" s="25">
        <v>48931.578125</v>
      </c>
      <c r="Q844" s="26">
        <v>30.392616271972656</v>
      </c>
      <c r="R844" s="27">
        <v>35.037460327148438</v>
      </c>
      <c r="S844" s="28">
        <v>1.0241943597793579</v>
      </c>
      <c r="T844" s="29">
        <v>31.805526733398438</v>
      </c>
      <c r="U844" s="22">
        <v>3.158843994140625</v>
      </c>
      <c r="V844" s="30">
        <v>3.4562614746391773E-4</v>
      </c>
      <c r="W844" s="31">
        <v>8.8398361206054688</v>
      </c>
      <c r="X844" s="32">
        <v>81.125724792480469</v>
      </c>
      <c r="Y844" s="33">
        <v>128.16552734375</v>
      </c>
      <c r="Z844" s="34">
        <v>8.1131343841552734</v>
      </c>
      <c r="AA844" s="35">
        <v>-57.573318481445313</v>
      </c>
      <c r="AB844" s="35">
        <v>201.46327209472656</v>
      </c>
      <c r="AC844" s="22">
        <v>3.1822729110717773</v>
      </c>
      <c r="AD844" s="36">
        <v>14.534000396728516</v>
      </c>
    </row>
    <row r="845" spans="1:30" x14ac:dyDescent="0.2">
      <c r="A845" s="20">
        <v>45986.794378634258</v>
      </c>
      <c r="B845" s="21">
        <v>7.9559998512268066</v>
      </c>
      <c r="C845" s="21">
        <v>8.572361946105957</v>
      </c>
      <c r="D845" s="22">
        <v>6.4026293754577637</v>
      </c>
      <c r="E845" s="23">
        <v>272</v>
      </c>
      <c r="F845" s="23">
        <v>50.161524675786495</v>
      </c>
      <c r="G845" s="23">
        <v>-66.461011134088039</v>
      </c>
      <c r="H845" s="23">
        <v>50.161405019909708</v>
      </c>
      <c r="I845" s="23">
        <v>-66.460980083074318</v>
      </c>
      <c r="J845" s="23">
        <v>-13.309582710266113</v>
      </c>
      <c r="K845" s="23">
        <v>2.2187638282775879</v>
      </c>
      <c r="L845" s="24">
        <v>0.55012613534927368</v>
      </c>
      <c r="M845" s="20">
        <v>25569.010235266203</v>
      </c>
      <c r="N845" s="22">
        <v>3.1822729110717773</v>
      </c>
      <c r="O845" s="25">
        <v>28540.8828125</v>
      </c>
      <c r="P845" s="25">
        <v>48931.578125</v>
      </c>
      <c r="Q845" s="26">
        <v>30.392616271972656</v>
      </c>
      <c r="R845" s="27">
        <v>35.037460327148438</v>
      </c>
      <c r="S845" s="28">
        <v>1.0241943597793579</v>
      </c>
      <c r="T845" s="29">
        <v>31.805526733398438</v>
      </c>
      <c r="U845" s="22">
        <v>3.158843994140625</v>
      </c>
      <c r="V845" s="30">
        <v>3.4562614746391773E-4</v>
      </c>
      <c r="W845" s="31">
        <v>8.8398361206054688</v>
      </c>
      <c r="X845" s="32">
        <v>81.125724792480469</v>
      </c>
      <c r="Y845" s="33">
        <v>128.16552734375</v>
      </c>
      <c r="Z845" s="34">
        <v>8.1131343841552734</v>
      </c>
      <c r="AA845" s="35">
        <v>-57.573318481445313</v>
      </c>
      <c r="AB845" s="35">
        <v>201.46327209472656</v>
      </c>
      <c r="AC845" s="22">
        <v>3.1822729110717773</v>
      </c>
      <c r="AD845" s="36">
        <v>14.534000396728516</v>
      </c>
    </row>
    <row r="846" spans="1:30" x14ac:dyDescent="0.2">
      <c r="A846" s="20">
        <v>45986.794390300929</v>
      </c>
      <c r="B846" s="21">
        <v>7.9470000267028809</v>
      </c>
      <c r="C846" s="21">
        <v>8.5694293975830078</v>
      </c>
      <c r="D846" s="22">
        <v>6.4026293754577637</v>
      </c>
      <c r="E846" s="23">
        <v>271.39999389648438</v>
      </c>
      <c r="F846" s="23">
        <v>50.161524675786495</v>
      </c>
      <c r="G846" s="23">
        <v>-66.461011134088039</v>
      </c>
      <c r="H846" s="23">
        <v>50.161404992576969</v>
      </c>
      <c r="I846" s="23">
        <v>-66.460980106797223</v>
      </c>
      <c r="J846" s="23">
        <v>-13.312623023986816</v>
      </c>
      <c r="K846" s="23">
        <v>2.2170686721801758</v>
      </c>
      <c r="L846" s="24">
        <v>0.55012613534927368</v>
      </c>
      <c r="M846" s="20">
        <v>25569.010246921298</v>
      </c>
      <c r="N846" s="22">
        <v>3.1822729110717773</v>
      </c>
      <c r="O846" s="25">
        <v>28540.8828125</v>
      </c>
      <c r="P846" s="25">
        <v>48931.578125</v>
      </c>
      <c r="Q846" s="26">
        <v>30.392616271972656</v>
      </c>
      <c r="R846" s="27">
        <v>35.037460327148438</v>
      </c>
      <c r="S846" s="28">
        <v>1.0241943597793579</v>
      </c>
      <c r="T846" s="29">
        <v>31.805526733398438</v>
      </c>
      <c r="U846" s="22">
        <v>3.158843994140625</v>
      </c>
      <c r="V846" s="30">
        <v>3.4562614746391773E-4</v>
      </c>
      <c r="W846" s="31">
        <v>8.8398361206054688</v>
      </c>
      <c r="X846" s="32">
        <v>81.125724792480469</v>
      </c>
      <c r="Y846" s="33">
        <v>128.16552734375</v>
      </c>
      <c r="Z846" s="34">
        <v>8.1131343841552734</v>
      </c>
      <c r="AA846" s="35">
        <v>-57.573318481445313</v>
      </c>
      <c r="AB846" s="35">
        <v>201.46327209472656</v>
      </c>
      <c r="AC846" s="22">
        <v>3.1822729110717773</v>
      </c>
      <c r="AD846" s="36">
        <v>14.534000396728516</v>
      </c>
    </row>
    <row r="847" spans="1:30" x14ac:dyDescent="0.2">
      <c r="A847" s="20">
        <v>45986.794401979168</v>
      </c>
      <c r="B847" s="21">
        <v>7.9460000991821289</v>
      </c>
      <c r="C847" s="21">
        <v>8.548365592956543</v>
      </c>
      <c r="D847" s="22">
        <v>6.3989858627319336</v>
      </c>
      <c r="E847" s="23">
        <v>270.29998779296875</v>
      </c>
      <c r="F847" s="23">
        <v>50.161524675786495</v>
      </c>
      <c r="G847" s="23">
        <v>-66.461011134088039</v>
      </c>
      <c r="H847" s="23">
        <v>50.161405003639118</v>
      </c>
      <c r="I847" s="23">
        <v>-66.460980041976072</v>
      </c>
      <c r="J847" s="23">
        <v>-13.311392784118652</v>
      </c>
      <c r="K847" s="23">
        <v>2.2217004299163818</v>
      </c>
      <c r="L847" s="24">
        <v>0.54875540733337402</v>
      </c>
      <c r="M847" s="20">
        <v>25569.010258599537</v>
      </c>
      <c r="N847" s="22">
        <v>3.1822729110717773</v>
      </c>
      <c r="O847" s="25">
        <v>28540.8828125</v>
      </c>
      <c r="P847" s="25">
        <v>48931.578125</v>
      </c>
      <c r="Q847" s="26">
        <v>30.392616271972656</v>
      </c>
      <c r="R847" s="27">
        <v>35.037460327148438</v>
      </c>
      <c r="S847" s="28">
        <v>1.0241943597793579</v>
      </c>
      <c r="T847" s="29">
        <v>31.805526733398438</v>
      </c>
      <c r="U847" s="22">
        <v>3.158843994140625</v>
      </c>
      <c r="V847" s="30">
        <v>3.4562614746391773E-4</v>
      </c>
      <c r="W847" s="31">
        <v>8.8398361206054688</v>
      </c>
      <c r="X847" s="32">
        <v>81.125724792480469</v>
      </c>
      <c r="Y847" s="33">
        <v>128.16552734375</v>
      </c>
      <c r="Z847" s="34">
        <v>8.1131343841552734</v>
      </c>
      <c r="AA847" s="35">
        <v>-57.573318481445313</v>
      </c>
      <c r="AB847" s="35">
        <v>201.46327209472656</v>
      </c>
      <c r="AC847" s="22">
        <v>3.1822729110717773</v>
      </c>
      <c r="AD847" s="36">
        <v>14.534000396728516</v>
      </c>
    </row>
    <row r="848" spans="1:30" x14ac:dyDescent="0.2">
      <c r="A848" s="20">
        <v>45986.794413611111</v>
      </c>
      <c r="B848" s="21">
        <v>7.9460000991821289</v>
      </c>
      <c r="C848" s="21">
        <v>8.5427980422973633</v>
      </c>
      <c r="D848" s="22">
        <v>6.3989858627319336</v>
      </c>
      <c r="E848" s="23">
        <v>270.5</v>
      </c>
      <c r="F848" s="23">
        <v>50.161524675786495</v>
      </c>
      <c r="G848" s="23">
        <v>-66.461011134088039</v>
      </c>
      <c r="H848" s="23">
        <v>50.161404974263867</v>
      </c>
      <c r="I848" s="23">
        <v>-66.460980034412785</v>
      </c>
      <c r="J848" s="23">
        <v>-13.31466007232666</v>
      </c>
      <c r="K848" s="23">
        <v>2.2222409248352051</v>
      </c>
      <c r="L848" s="24">
        <v>0.54875540733337402</v>
      </c>
      <c r="M848" s="20">
        <v>25569.01027023148</v>
      </c>
      <c r="N848" s="22">
        <v>3.1822729110717773</v>
      </c>
      <c r="O848" s="25">
        <v>28540.8828125</v>
      </c>
      <c r="P848" s="25">
        <v>48931.578125</v>
      </c>
      <c r="Q848" s="26">
        <v>30.392616271972656</v>
      </c>
      <c r="R848" s="27">
        <v>35.037460327148438</v>
      </c>
      <c r="S848" s="28">
        <v>1.0241943597793579</v>
      </c>
      <c r="T848" s="29">
        <v>31.805526733398438</v>
      </c>
      <c r="U848" s="22">
        <v>3.158843994140625</v>
      </c>
      <c r="V848" s="30">
        <v>3.4562614746391773E-4</v>
      </c>
      <c r="W848" s="31">
        <v>8.8398361206054688</v>
      </c>
      <c r="X848" s="32">
        <v>81.125724792480469</v>
      </c>
      <c r="Y848" s="33">
        <v>128.16552734375</v>
      </c>
      <c r="Z848" s="34">
        <v>8.1131343841552734</v>
      </c>
      <c r="AA848" s="35">
        <v>-57.573318481445313</v>
      </c>
      <c r="AB848" s="35">
        <v>201.46327209472656</v>
      </c>
      <c r="AC848" s="22">
        <v>3.1822729110717773</v>
      </c>
      <c r="AD848" s="36">
        <v>14.534000396728516</v>
      </c>
    </row>
    <row r="849" spans="1:30" x14ac:dyDescent="0.2">
      <c r="A849" s="20">
        <v>45986.794425277774</v>
      </c>
      <c r="B849" s="21">
        <v>7.929999828338623</v>
      </c>
      <c r="C849" s="21">
        <v>8.512272834777832</v>
      </c>
      <c r="D849" s="22">
        <v>6.3989858627319336</v>
      </c>
      <c r="E849" s="23">
        <v>270.29998779296875</v>
      </c>
      <c r="F849" s="23">
        <v>50.161524675786495</v>
      </c>
      <c r="G849" s="23">
        <v>-66.461011134088039</v>
      </c>
      <c r="H849" s="23">
        <v>50.161405003647388</v>
      </c>
      <c r="I849" s="23">
        <v>-66.460980048804231</v>
      </c>
      <c r="J849" s="23">
        <v>-13.311391830444336</v>
      </c>
      <c r="K849" s="23">
        <v>2.22121262550354</v>
      </c>
      <c r="L849" s="24">
        <v>0.54875540733337402</v>
      </c>
      <c r="M849" s="20">
        <v>25569.010281898147</v>
      </c>
      <c r="N849" s="22">
        <v>3.1813366413116455</v>
      </c>
      <c r="O849" s="25">
        <v>28533.501953125</v>
      </c>
      <c r="P849" s="25">
        <v>48920.4296875</v>
      </c>
      <c r="Q849" s="26">
        <v>30.384784698486328</v>
      </c>
      <c r="R849" s="27">
        <v>35.046520233154297</v>
      </c>
      <c r="S849" s="28">
        <v>1.0241882801055908</v>
      </c>
      <c r="T849" s="29">
        <v>31.79827880859375</v>
      </c>
      <c r="U849" s="22">
        <v>3.148712158203125</v>
      </c>
      <c r="V849" s="30">
        <v>1.2453862000256777E-3</v>
      </c>
      <c r="W849" s="31">
        <v>8.8220663070678711</v>
      </c>
      <c r="X849" s="32">
        <v>80.956581115722656</v>
      </c>
      <c r="Y849" s="33">
        <v>127.89837646484375</v>
      </c>
      <c r="Z849" s="34">
        <v>8.11444091796875</v>
      </c>
      <c r="AA849" s="35">
        <v>-57.644844055175781</v>
      </c>
      <c r="AB849" s="35">
        <v>201.34883117675781</v>
      </c>
      <c r="AC849" s="22">
        <v>3.1813366413116455</v>
      </c>
      <c r="AD849" s="36">
        <v>14.506999969482422</v>
      </c>
    </row>
    <row r="850" spans="1:30" x14ac:dyDescent="0.2">
      <c r="A850" s="20">
        <v>45986.794436898148</v>
      </c>
      <c r="B850" s="21">
        <v>7.9460000991821289</v>
      </c>
      <c r="C850" s="21">
        <v>8.5135993957519531</v>
      </c>
      <c r="D850" s="22">
        <v>6.3989858627319336</v>
      </c>
      <c r="E850" s="23">
        <v>270.29998779296875</v>
      </c>
      <c r="F850" s="23">
        <v>50.161524675786495</v>
      </c>
      <c r="G850" s="23">
        <v>-66.461011134088039</v>
      </c>
      <c r="H850" s="23">
        <v>50.161404982796149</v>
      </c>
      <c r="I850" s="23">
        <v>-66.460980018851672</v>
      </c>
      <c r="J850" s="23">
        <v>-13.313711166381836</v>
      </c>
      <c r="K850" s="23">
        <v>2.2233529090881348</v>
      </c>
      <c r="L850" s="24">
        <v>0.54875540733337402</v>
      </c>
      <c r="M850" s="20">
        <v>25569.010293518517</v>
      </c>
      <c r="N850" s="22">
        <v>3.1813366413116455</v>
      </c>
      <c r="O850" s="25">
        <v>28533.501953125</v>
      </c>
      <c r="P850" s="25">
        <v>48920.4296875</v>
      </c>
      <c r="Q850" s="26">
        <v>30.384784698486328</v>
      </c>
      <c r="R850" s="27">
        <v>35.046520233154297</v>
      </c>
      <c r="S850" s="28">
        <v>1.0241882801055908</v>
      </c>
      <c r="T850" s="29">
        <v>31.79827880859375</v>
      </c>
      <c r="U850" s="22">
        <v>3.148712158203125</v>
      </c>
      <c r="V850" s="30">
        <v>1.2453862000256777E-3</v>
      </c>
      <c r="W850" s="31">
        <v>8.8220663070678711</v>
      </c>
      <c r="X850" s="32">
        <v>80.956581115722656</v>
      </c>
      <c r="Y850" s="33">
        <v>127.89837646484375</v>
      </c>
      <c r="Z850" s="34">
        <v>8.11444091796875</v>
      </c>
      <c r="AA850" s="35">
        <v>-57.644844055175781</v>
      </c>
      <c r="AB850" s="35">
        <v>201.34883117675781</v>
      </c>
      <c r="AC850" s="22">
        <v>3.1813366413116455</v>
      </c>
      <c r="AD850" s="36">
        <v>14.506999969482422</v>
      </c>
    </row>
    <row r="851" spans="1:30" x14ac:dyDescent="0.2">
      <c r="A851" s="20">
        <v>45986.794448553243</v>
      </c>
      <c r="B851" s="21">
        <v>7.9479999542236328</v>
      </c>
      <c r="C851" s="21">
        <v>8.4874544143676758</v>
      </c>
      <c r="D851" s="22">
        <v>6.3989858627319336</v>
      </c>
      <c r="E851" s="23">
        <v>270.89999389648438</v>
      </c>
      <c r="F851" s="23">
        <v>50.161524675786495</v>
      </c>
      <c r="G851" s="23">
        <v>-66.461011134088039</v>
      </c>
      <c r="H851" s="23">
        <v>50.161404991248816</v>
      </c>
      <c r="I851" s="23">
        <v>-66.460980001259557</v>
      </c>
      <c r="J851" s="23">
        <v>-13.312770843505859</v>
      </c>
      <c r="K851" s="23">
        <v>2.2246098518371582</v>
      </c>
      <c r="L851" s="24">
        <v>0.54875540733337402</v>
      </c>
      <c r="M851" s="20">
        <v>25569.010305173611</v>
      </c>
      <c r="N851" s="22">
        <v>3.1813366413116455</v>
      </c>
      <c r="O851" s="25">
        <v>28533.501953125</v>
      </c>
      <c r="P851" s="25">
        <v>48920.4296875</v>
      </c>
      <c r="Q851" s="26">
        <v>30.384784698486328</v>
      </c>
      <c r="R851" s="27">
        <v>35.046520233154297</v>
      </c>
      <c r="S851" s="28">
        <v>1.0241882801055908</v>
      </c>
      <c r="T851" s="29">
        <v>31.79827880859375</v>
      </c>
      <c r="U851" s="22">
        <v>3.148712158203125</v>
      </c>
      <c r="V851" s="30">
        <v>1.2453862000256777E-3</v>
      </c>
      <c r="W851" s="31">
        <v>8.8220663070678711</v>
      </c>
      <c r="X851" s="32">
        <v>80.956581115722656</v>
      </c>
      <c r="Y851" s="33">
        <v>127.89837646484375</v>
      </c>
      <c r="Z851" s="34">
        <v>8.11444091796875</v>
      </c>
      <c r="AA851" s="35">
        <v>-57.644844055175781</v>
      </c>
      <c r="AB851" s="35">
        <v>201.34883117675781</v>
      </c>
      <c r="AC851" s="22">
        <v>3.1813366413116455</v>
      </c>
      <c r="AD851" s="36">
        <v>14.506999969482422</v>
      </c>
    </row>
    <row r="852" spans="1:30" x14ac:dyDescent="0.2">
      <c r="A852" s="20">
        <v>45986.794460231482</v>
      </c>
      <c r="B852" s="21">
        <v>7.9489998817443848</v>
      </c>
      <c r="C852" s="21">
        <v>8.4743108749389648</v>
      </c>
      <c r="D852" s="22">
        <v>6.4026293754577637</v>
      </c>
      <c r="E852" s="23">
        <v>271.79998779296875</v>
      </c>
      <c r="F852" s="23">
        <v>50.161524675786495</v>
      </c>
      <c r="G852" s="23">
        <v>-66.461011134088039</v>
      </c>
      <c r="H852" s="23">
        <v>50.16140500319279</v>
      </c>
      <c r="I852" s="23">
        <v>-66.46098001109641</v>
      </c>
      <c r="J852" s="23">
        <v>-13.311442375183105</v>
      </c>
      <c r="K852" s="23">
        <v>2.2239069938659668</v>
      </c>
      <c r="L852" s="24">
        <v>0.54738473892211914</v>
      </c>
      <c r="M852" s="20">
        <v>25569.010316851851</v>
      </c>
      <c r="N852" s="22">
        <v>3.1813366413116455</v>
      </c>
      <c r="O852" s="25">
        <v>28533.501953125</v>
      </c>
      <c r="P852" s="25">
        <v>48920.4296875</v>
      </c>
      <c r="Q852" s="26">
        <v>30.384784698486328</v>
      </c>
      <c r="R852" s="27">
        <v>35.046520233154297</v>
      </c>
      <c r="S852" s="28">
        <v>1.0241882801055908</v>
      </c>
      <c r="T852" s="29">
        <v>31.79827880859375</v>
      </c>
      <c r="U852" s="22">
        <v>3.148712158203125</v>
      </c>
      <c r="V852" s="30">
        <v>1.2453862000256777E-3</v>
      </c>
      <c r="W852" s="31">
        <v>8.8220663070678711</v>
      </c>
      <c r="X852" s="32">
        <v>80.956581115722656</v>
      </c>
      <c r="Y852" s="33">
        <v>127.89837646484375</v>
      </c>
      <c r="Z852" s="34">
        <v>8.11444091796875</v>
      </c>
      <c r="AA852" s="35">
        <v>-57.644844055175781</v>
      </c>
      <c r="AB852" s="35">
        <v>201.34883117675781</v>
      </c>
      <c r="AC852" s="22">
        <v>3.1813366413116455</v>
      </c>
      <c r="AD852" s="36">
        <v>14.506999969482422</v>
      </c>
    </row>
    <row r="853" spans="1:30" x14ac:dyDescent="0.2">
      <c r="A853" s="20">
        <v>45986.79447184028</v>
      </c>
      <c r="B853" s="21">
        <v>7.9559998512268066</v>
      </c>
      <c r="C853" s="21">
        <v>8.4360723495483398</v>
      </c>
      <c r="D853" s="22">
        <v>6.4026293754577637</v>
      </c>
      <c r="E853" s="23">
        <v>270.79998779296875</v>
      </c>
      <c r="F853" s="23">
        <v>50.161524675786495</v>
      </c>
      <c r="G853" s="23">
        <v>-66.461011134088039</v>
      </c>
      <c r="H853" s="23">
        <v>50.161404991223655</v>
      </c>
      <c r="I853" s="23">
        <v>-66.460979938634907</v>
      </c>
      <c r="J853" s="23">
        <v>-13.312773704528809</v>
      </c>
      <c r="K853" s="23">
        <v>2.2290847301483154</v>
      </c>
      <c r="L853" s="24">
        <v>0.54738473892211914</v>
      </c>
      <c r="M853" s="20">
        <v>25569.010328472221</v>
      </c>
      <c r="N853" s="22">
        <v>3.1813366413116455</v>
      </c>
      <c r="O853" s="25">
        <v>28533.501953125</v>
      </c>
      <c r="P853" s="25">
        <v>48920.4296875</v>
      </c>
      <c r="Q853" s="26">
        <v>30.384784698486328</v>
      </c>
      <c r="R853" s="27">
        <v>35.046520233154297</v>
      </c>
      <c r="S853" s="28">
        <v>1.0241882801055908</v>
      </c>
      <c r="T853" s="29">
        <v>31.79827880859375</v>
      </c>
      <c r="U853" s="22">
        <v>3.148712158203125</v>
      </c>
      <c r="V853" s="30">
        <v>1.2453862000256777E-3</v>
      </c>
      <c r="W853" s="31">
        <v>8.8220663070678711</v>
      </c>
      <c r="X853" s="32">
        <v>80.956581115722656</v>
      </c>
      <c r="Y853" s="33">
        <v>127.89837646484375</v>
      </c>
      <c r="Z853" s="34">
        <v>8.11444091796875</v>
      </c>
      <c r="AA853" s="35">
        <v>-57.644844055175781</v>
      </c>
      <c r="AB853" s="35">
        <v>201.34883117675781</v>
      </c>
      <c r="AC853" s="22">
        <v>3.1813366413116455</v>
      </c>
      <c r="AD853" s="36">
        <v>14.506999969482422</v>
      </c>
    </row>
    <row r="854" spans="1:30" x14ac:dyDescent="0.2">
      <c r="A854" s="20">
        <v>45986.794483518519</v>
      </c>
      <c r="B854" s="21">
        <v>7.9670000076293945</v>
      </c>
      <c r="C854" s="21">
        <v>8.3915309906005859</v>
      </c>
      <c r="D854" s="22">
        <v>6.4026293754577637</v>
      </c>
      <c r="E854" s="23">
        <v>269.89999389648438</v>
      </c>
      <c r="F854" s="23">
        <v>50.161524675786495</v>
      </c>
      <c r="G854" s="23">
        <v>-66.461011134088039</v>
      </c>
      <c r="H854" s="23">
        <v>50.161404962998667</v>
      </c>
      <c r="I854" s="23">
        <v>-66.460980095504524</v>
      </c>
      <c r="J854" s="23">
        <v>-13.315913200378418</v>
      </c>
      <c r="K854" s="23">
        <v>2.2178754806518555</v>
      </c>
      <c r="L854" s="24">
        <v>0.54738473892211914</v>
      </c>
      <c r="M854" s="20">
        <v>25569.010340150464</v>
      </c>
      <c r="N854" s="22">
        <v>3.1813366413116455</v>
      </c>
      <c r="O854" s="25">
        <v>28533.501953125</v>
      </c>
      <c r="P854" s="25">
        <v>48920.4296875</v>
      </c>
      <c r="Q854" s="26">
        <v>30.384784698486328</v>
      </c>
      <c r="R854" s="27">
        <v>35.046520233154297</v>
      </c>
      <c r="S854" s="28">
        <v>1.0241882801055908</v>
      </c>
      <c r="T854" s="29">
        <v>31.79827880859375</v>
      </c>
      <c r="U854" s="22">
        <v>3.148712158203125</v>
      </c>
      <c r="V854" s="30">
        <v>1.2453862000256777E-3</v>
      </c>
      <c r="W854" s="31">
        <v>8.8220663070678711</v>
      </c>
      <c r="X854" s="32">
        <v>80.956581115722656</v>
      </c>
      <c r="Y854" s="33">
        <v>127.89837646484375</v>
      </c>
      <c r="Z854" s="34">
        <v>8.11444091796875</v>
      </c>
      <c r="AA854" s="35">
        <v>-57.644844055175781</v>
      </c>
      <c r="AB854" s="35">
        <v>201.34883117675781</v>
      </c>
      <c r="AC854" s="22">
        <v>3.1813366413116455</v>
      </c>
      <c r="AD854" s="36">
        <v>14.506999969482422</v>
      </c>
    </row>
    <row r="855" spans="1:30" x14ac:dyDescent="0.2">
      <c r="A855" s="20">
        <v>45986.794495196758</v>
      </c>
      <c r="B855" s="21">
        <v>7.9580001831054688</v>
      </c>
      <c r="C855" s="21">
        <v>8.380152702331543</v>
      </c>
      <c r="D855" s="22">
        <v>6.4026293754577637</v>
      </c>
      <c r="E855" s="23">
        <v>271.29998779296875</v>
      </c>
      <c r="F855" s="23">
        <v>50.161524675786495</v>
      </c>
      <c r="G855" s="23">
        <v>-66.461011134088039</v>
      </c>
      <c r="H855" s="23">
        <v>50.161404977246782</v>
      </c>
      <c r="I855" s="23">
        <v>-66.460979975383154</v>
      </c>
      <c r="J855" s="23">
        <v>-13.314328193664551</v>
      </c>
      <c r="K855" s="23">
        <v>2.2264587879180908</v>
      </c>
      <c r="L855" s="24">
        <v>0.54738473892211914</v>
      </c>
      <c r="M855" s="20">
        <v>25569.010351828703</v>
      </c>
      <c r="N855" s="22">
        <v>3.1551012992858887</v>
      </c>
      <c r="O855" s="25">
        <v>28490.064453125</v>
      </c>
      <c r="P855" s="25">
        <v>48887.953125</v>
      </c>
      <c r="Q855" s="26">
        <v>30.356967926025391</v>
      </c>
      <c r="R855" s="27">
        <v>35.099956512451172</v>
      </c>
      <c r="S855" s="28">
        <v>1.0241682529449463</v>
      </c>
      <c r="T855" s="29">
        <v>31.777170181274414</v>
      </c>
      <c r="U855" s="22">
        <v>3.138916015625</v>
      </c>
      <c r="V855" s="30">
        <v>3.4940389450639486E-3</v>
      </c>
      <c r="W855" s="31">
        <v>8.8221759796142578</v>
      </c>
      <c r="X855" s="32">
        <v>80.889457702636719</v>
      </c>
      <c r="Y855" s="33">
        <v>127.79415893554688</v>
      </c>
      <c r="Z855" s="34">
        <v>8.111933708190918</v>
      </c>
      <c r="AA855" s="35">
        <v>-57.501792907714844</v>
      </c>
      <c r="AB855" s="35">
        <v>201.25346374511719</v>
      </c>
      <c r="AC855" s="22">
        <v>3.1551012992858887</v>
      </c>
      <c r="AD855" s="36">
        <v>14.506999969482422</v>
      </c>
    </row>
    <row r="856" spans="1:30" x14ac:dyDescent="0.2">
      <c r="A856" s="20">
        <v>45986.794506840277</v>
      </c>
      <c r="B856" s="21">
        <v>7.9580001831054688</v>
      </c>
      <c r="C856" s="21">
        <v>8.3736639022827148</v>
      </c>
      <c r="D856" s="22">
        <v>6.4026293754577637</v>
      </c>
      <c r="E856" s="23">
        <v>271.29998779296875</v>
      </c>
      <c r="F856" s="23">
        <v>50.161524675786495</v>
      </c>
      <c r="G856" s="23">
        <v>-66.461011134088039</v>
      </c>
      <c r="H856" s="23">
        <v>50.161404993673408</v>
      </c>
      <c r="I856" s="23">
        <v>-66.460980122761811</v>
      </c>
      <c r="J856" s="23">
        <v>-13.312500953674316</v>
      </c>
      <c r="K856" s="23">
        <v>2.2159278392791748</v>
      </c>
      <c r="L856" s="24">
        <v>0.54738473892211914</v>
      </c>
      <c r="M856" s="20">
        <v>25569.010363460649</v>
      </c>
      <c r="N856" s="22">
        <v>3.1551012992858887</v>
      </c>
      <c r="O856" s="25">
        <v>28490.064453125</v>
      </c>
      <c r="P856" s="25">
        <v>48887.953125</v>
      </c>
      <c r="Q856" s="26">
        <v>30.356967926025391</v>
      </c>
      <c r="R856" s="27">
        <v>35.099956512451172</v>
      </c>
      <c r="S856" s="28">
        <v>1.0241682529449463</v>
      </c>
      <c r="T856" s="29">
        <v>31.777170181274414</v>
      </c>
      <c r="U856" s="22">
        <v>3.138916015625</v>
      </c>
      <c r="V856" s="30">
        <v>3.4940389450639486E-3</v>
      </c>
      <c r="W856" s="31">
        <v>8.8221759796142578</v>
      </c>
      <c r="X856" s="32">
        <v>80.889457702636719</v>
      </c>
      <c r="Y856" s="33">
        <v>127.79415893554688</v>
      </c>
      <c r="Z856" s="34">
        <v>8.111933708190918</v>
      </c>
      <c r="AA856" s="35">
        <v>-57.501792907714844</v>
      </c>
      <c r="AB856" s="35">
        <v>201.25346374511719</v>
      </c>
      <c r="AC856" s="22">
        <v>3.1551012992858887</v>
      </c>
      <c r="AD856" s="36">
        <v>14.506999969482422</v>
      </c>
    </row>
    <row r="857" spans="1:30" x14ac:dyDescent="0.2">
      <c r="A857" s="20">
        <v>45986.794518449075</v>
      </c>
      <c r="B857" s="21">
        <v>7.9510002136230469</v>
      </c>
      <c r="C857" s="21">
        <v>8.3656854629516602</v>
      </c>
      <c r="D857" s="22">
        <v>6.4043459892272949</v>
      </c>
      <c r="E857" s="23">
        <v>271.70001220703125</v>
      </c>
      <c r="F857" s="23">
        <v>50.161524675786495</v>
      </c>
      <c r="G857" s="23">
        <v>-66.461011134088039</v>
      </c>
      <c r="H857" s="23">
        <v>50.16140504833907</v>
      </c>
      <c r="I857" s="23">
        <v>-66.460980093305096</v>
      </c>
      <c r="J857" s="23">
        <v>-13.30642032623291</v>
      </c>
      <c r="K857" s="23">
        <v>2.2180325984954834</v>
      </c>
      <c r="L857" s="24">
        <v>0.54601401090621948</v>
      </c>
      <c r="M857" s="20">
        <v>25569.010375081019</v>
      </c>
      <c r="N857" s="22">
        <v>3.1551012992858887</v>
      </c>
      <c r="O857" s="25">
        <v>28490.064453125</v>
      </c>
      <c r="P857" s="25">
        <v>48887.953125</v>
      </c>
      <c r="Q857" s="26">
        <v>30.356967926025391</v>
      </c>
      <c r="R857" s="27">
        <v>35.099956512451172</v>
      </c>
      <c r="S857" s="28">
        <v>1.0241682529449463</v>
      </c>
      <c r="T857" s="29">
        <v>31.777170181274414</v>
      </c>
      <c r="U857" s="22">
        <v>3.138916015625</v>
      </c>
      <c r="V857" s="30">
        <v>3.4940389450639486E-3</v>
      </c>
      <c r="W857" s="31">
        <v>8.8221759796142578</v>
      </c>
      <c r="X857" s="32">
        <v>80.889457702636719</v>
      </c>
      <c r="Y857" s="33">
        <v>127.79415893554688</v>
      </c>
      <c r="Z857" s="34">
        <v>8.111933708190918</v>
      </c>
      <c r="AA857" s="35">
        <v>-57.501792907714844</v>
      </c>
      <c r="AB857" s="35">
        <v>201.25346374511719</v>
      </c>
      <c r="AC857" s="22">
        <v>3.1551012992858887</v>
      </c>
      <c r="AD857" s="36">
        <v>14.506999969482422</v>
      </c>
    </row>
    <row r="858" spans="1:30" x14ac:dyDescent="0.2">
      <c r="A858" s="20">
        <v>45986.794530127314</v>
      </c>
      <c r="B858" s="21">
        <v>7.939000129699707</v>
      </c>
      <c r="C858" s="21">
        <v>8.3685636520385742</v>
      </c>
      <c r="D858" s="22">
        <v>6.4043459892272949</v>
      </c>
      <c r="E858" s="23">
        <v>271.20001220703125</v>
      </c>
      <c r="F858" s="23">
        <v>50.161524675786495</v>
      </c>
      <c r="G858" s="23">
        <v>-66.461011134088039</v>
      </c>
      <c r="H858" s="23">
        <v>50.161404972905075</v>
      </c>
      <c r="I858" s="23">
        <v>-66.46098004246565</v>
      </c>
      <c r="J858" s="23">
        <v>-13.314811706542969</v>
      </c>
      <c r="K858" s="23">
        <v>2.2216653823852539</v>
      </c>
      <c r="L858" s="24">
        <v>0.54601401090621948</v>
      </c>
      <c r="M858" s="20">
        <v>25569.010386747686</v>
      </c>
      <c r="N858" s="22">
        <v>3.1551012992858887</v>
      </c>
      <c r="O858" s="25">
        <v>28490.064453125</v>
      </c>
      <c r="P858" s="25">
        <v>48887.953125</v>
      </c>
      <c r="Q858" s="26">
        <v>30.356967926025391</v>
      </c>
      <c r="R858" s="27">
        <v>35.099956512451172</v>
      </c>
      <c r="S858" s="28">
        <v>1.0241682529449463</v>
      </c>
      <c r="T858" s="29">
        <v>31.777170181274414</v>
      </c>
      <c r="U858" s="22">
        <v>3.138916015625</v>
      </c>
      <c r="V858" s="30">
        <v>3.4940389450639486E-3</v>
      </c>
      <c r="W858" s="31">
        <v>8.8221759796142578</v>
      </c>
      <c r="X858" s="32">
        <v>80.889457702636719</v>
      </c>
      <c r="Y858" s="33">
        <v>127.79415893554688</v>
      </c>
      <c r="Z858" s="34">
        <v>8.111933708190918</v>
      </c>
      <c r="AA858" s="35">
        <v>-57.501792907714844</v>
      </c>
      <c r="AB858" s="35">
        <v>201.25346374511719</v>
      </c>
      <c r="AC858" s="22">
        <v>3.1551012992858887</v>
      </c>
      <c r="AD858" s="36">
        <v>14.506999969482422</v>
      </c>
    </row>
    <row r="859" spans="1:30" x14ac:dyDescent="0.2">
      <c r="A859" s="20">
        <v>45986.794541747688</v>
      </c>
      <c r="B859" s="21">
        <v>7.9479999542236328</v>
      </c>
      <c r="C859" s="21">
        <v>8.3747406005859375</v>
      </c>
      <c r="D859" s="22">
        <v>6.4043459892272949</v>
      </c>
      <c r="E859" s="23">
        <v>271.70001220703125</v>
      </c>
      <c r="F859" s="23">
        <v>50.161524675786495</v>
      </c>
      <c r="G859" s="23">
        <v>-66.461011134088039</v>
      </c>
      <c r="H859" s="23">
        <v>50.161405012256907</v>
      </c>
      <c r="I859" s="23">
        <v>-66.460979992227706</v>
      </c>
      <c r="J859" s="23">
        <v>-13.310434341430664</v>
      </c>
      <c r="K859" s="23">
        <v>2.2252552509307861</v>
      </c>
      <c r="L859" s="24">
        <v>0.54601401090621948</v>
      </c>
      <c r="M859" s="20">
        <v>25569.010398379629</v>
      </c>
      <c r="N859" s="22">
        <v>3.1551012992858887</v>
      </c>
      <c r="O859" s="25">
        <v>28490.064453125</v>
      </c>
      <c r="P859" s="25">
        <v>48887.953125</v>
      </c>
      <c r="Q859" s="26">
        <v>30.356967926025391</v>
      </c>
      <c r="R859" s="27">
        <v>35.099956512451172</v>
      </c>
      <c r="S859" s="28">
        <v>1.0241682529449463</v>
      </c>
      <c r="T859" s="29">
        <v>31.777170181274414</v>
      </c>
      <c r="U859" s="22">
        <v>3.138916015625</v>
      </c>
      <c r="V859" s="30">
        <v>3.4940389450639486E-3</v>
      </c>
      <c r="W859" s="31">
        <v>8.8221759796142578</v>
      </c>
      <c r="X859" s="32">
        <v>80.889457702636719</v>
      </c>
      <c r="Y859" s="33">
        <v>127.79415893554688</v>
      </c>
      <c r="Z859" s="34">
        <v>8.111933708190918</v>
      </c>
      <c r="AA859" s="35">
        <v>-57.501792907714844</v>
      </c>
      <c r="AB859" s="35">
        <v>201.25346374511719</v>
      </c>
      <c r="AC859" s="22">
        <v>3.1551012992858887</v>
      </c>
      <c r="AD859" s="36">
        <v>14.506999969482422</v>
      </c>
    </row>
    <row r="860" spans="1:30" x14ac:dyDescent="0.2">
      <c r="A860" s="20">
        <v>45986.794553391206</v>
      </c>
      <c r="B860" s="21">
        <v>7.9489998817443848</v>
      </c>
      <c r="C860" s="21">
        <v>8.3827095031738281</v>
      </c>
      <c r="D860" s="22">
        <v>6.4043459892272949</v>
      </c>
      <c r="E860" s="23">
        <v>271.39999389648438</v>
      </c>
      <c r="F860" s="23">
        <v>50.161524675786495</v>
      </c>
      <c r="G860" s="23">
        <v>-66.461011134088039</v>
      </c>
      <c r="H860" s="23">
        <v>50.161405038047867</v>
      </c>
      <c r="I860" s="23">
        <v>-66.460980015353556</v>
      </c>
      <c r="J860" s="23">
        <v>-13.307565689086914</v>
      </c>
      <c r="K860" s="23">
        <v>2.2236027717590332</v>
      </c>
      <c r="L860" s="24">
        <v>0.54601401090621948</v>
      </c>
      <c r="M860" s="20">
        <v>25569.010410023147</v>
      </c>
      <c r="N860" s="22">
        <v>3.1551012992858887</v>
      </c>
      <c r="O860" s="25">
        <v>28490.064453125</v>
      </c>
      <c r="P860" s="25">
        <v>48887.953125</v>
      </c>
      <c r="Q860" s="26">
        <v>30.356967926025391</v>
      </c>
      <c r="R860" s="27">
        <v>35.099956512451172</v>
      </c>
      <c r="S860" s="28">
        <v>1.0241682529449463</v>
      </c>
      <c r="T860" s="29">
        <v>31.777170181274414</v>
      </c>
      <c r="U860" s="22">
        <v>3.138916015625</v>
      </c>
      <c r="V860" s="30">
        <v>3.4940389450639486E-3</v>
      </c>
      <c r="W860" s="31">
        <v>8.8221759796142578</v>
      </c>
      <c r="X860" s="32">
        <v>80.889457702636719</v>
      </c>
      <c r="Y860" s="33">
        <v>127.79415893554688</v>
      </c>
      <c r="Z860" s="34">
        <v>8.111933708190918</v>
      </c>
      <c r="AA860" s="35">
        <v>-57.501792907714844</v>
      </c>
      <c r="AB860" s="35">
        <v>201.25346374511719</v>
      </c>
      <c r="AC860" s="22">
        <v>3.1551012992858887</v>
      </c>
      <c r="AD860" s="36">
        <v>14.506999969482422</v>
      </c>
    </row>
    <row r="861" spans="1:30" x14ac:dyDescent="0.2">
      <c r="A861" s="20">
        <v>45986.794565069446</v>
      </c>
      <c r="B861" s="21">
        <v>7.9520001411437988</v>
      </c>
      <c r="C861" s="21">
        <v>8.3768453598022461</v>
      </c>
      <c r="D861" s="22">
        <v>6.4043459892272949</v>
      </c>
      <c r="E861" s="23">
        <v>270.89999389648438</v>
      </c>
      <c r="F861" s="23">
        <v>50.161524675786495</v>
      </c>
      <c r="G861" s="23">
        <v>-66.461011134088039</v>
      </c>
      <c r="H861" s="23">
        <v>50.161405067619739</v>
      </c>
      <c r="I861" s="23">
        <v>-66.460979972998032</v>
      </c>
      <c r="J861" s="23">
        <v>-13.304276466369629</v>
      </c>
      <c r="K861" s="23">
        <v>2.2266292572021484</v>
      </c>
      <c r="L861" s="24">
        <v>0.54601401090621948</v>
      </c>
      <c r="M861" s="20">
        <v>25569.010421689814</v>
      </c>
      <c r="N861" s="22">
        <v>3.17822265625</v>
      </c>
      <c r="O861" s="25">
        <v>28506.80078125</v>
      </c>
      <c r="P861" s="25">
        <v>48879.63671875</v>
      </c>
      <c r="Q861" s="26">
        <v>30.356193542480469</v>
      </c>
      <c r="R861" s="27">
        <v>35.079349517822266</v>
      </c>
      <c r="S861" s="28">
        <v>1.0241657495498657</v>
      </c>
      <c r="T861" s="29">
        <v>31.771764755249023</v>
      </c>
      <c r="U861" s="22">
        <v>3.13427734375</v>
      </c>
      <c r="V861" s="30">
        <v>0</v>
      </c>
      <c r="W861" s="31">
        <v>8.8005666732788086</v>
      </c>
      <c r="X861" s="32">
        <v>80.737197875976563</v>
      </c>
      <c r="Y861" s="33">
        <v>127.55201721191406</v>
      </c>
      <c r="Z861" s="34">
        <v>8.1182765960693359</v>
      </c>
      <c r="AA861" s="35">
        <v>-57.854652404785156</v>
      </c>
      <c r="AB861" s="35">
        <v>201.02458190917969</v>
      </c>
      <c r="AC861" s="22">
        <v>3.17822265625</v>
      </c>
      <c r="AD861" s="36">
        <v>14.506999969482422</v>
      </c>
    </row>
    <row r="862" spans="1:30" x14ac:dyDescent="0.2">
      <c r="A862" s="20">
        <v>45986.794576701388</v>
      </c>
      <c r="B862" s="21">
        <v>7.9409999847412109</v>
      </c>
      <c r="C862" s="21">
        <v>8.3456344604492188</v>
      </c>
      <c r="D862" s="22">
        <v>6.4015083312988281</v>
      </c>
      <c r="E862" s="23">
        <v>270.5</v>
      </c>
      <c r="F862" s="23">
        <v>50.161524675786495</v>
      </c>
      <c r="G862" s="23">
        <v>-66.461011134088039</v>
      </c>
      <c r="H862" s="23">
        <v>50.161405030033251</v>
      </c>
      <c r="I862" s="23">
        <v>-66.460980013115247</v>
      </c>
      <c r="J862" s="23">
        <v>-13.308456420898438</v>
      </c>
      <c r="K862" s="23">
        <v>2.2237627506256104</v>
      </c>
      <c r="L862" s="24">
        <v>0.54532867670059204</v>
      </c>
      <c r="M862" s="20">
        <v>25569.010433333333</v>
      </c>
      <c r="N862" s="22">
        <v>3.17822265625</v>
      </c>
      <c r="O862" s="25">
        <v>28506.80078125</v>
      </c>
      <c r="P862" s="25">
        <v>48879.63671875</v>
      </c>
      <c r="Q862" s="26">
        <v>30.356193542480469</v>
      </c>
      <c r="R862" s="27">
        <v>35.079349517822266</v>
      </c>
      <c r="S862" s="28">
        <v>1.0241657495498657</v>
      </c>
      <c r="T862" s="29">
        <v>31.771764755249023</v>
      </c>
      <c r="U862" s="22">
        <v>3.13427734375</v>
      </c>
      <c r="V862" s="30">
        <v>0</v>
      </c>
      <c r="W862" s="31">
        <v>8.8005666732788086</v>
      </c>
      <c r="X862" s="32">
        <v>80.737197875976563</v>
      </c>
      <c r="Y862" s="33">
        <v>127.55201721191406</v>
      </c>
      <c r="Z862" s="34">
        <v>8.1182765960693359</v>
      </c>
      <c r="AA862" s="35">
        <v>-57.854652404785156</v>
      </c>
      <c r="AB862" s="35">
        <v>201.02458190917969</v>
      </c>
      <c r="AC862" s="22">
        <v>3.17822265625</v>
      </c>
      <c r="AD862" s="36">
        <v>14.506999969482422</v>
      </c>
    </row>
    <row r="863" spans="1:30" x14ac:dyDescent="0.2">
      <c r="A863" s="20">
        <v>45986.79458833333</v>
      </c>
      <c r="B863" s="21">
        <v>7.9419999122619629</v>
      </c>
      <c r="C863" s="21">
        <v>8.3180742263793945</v>
      </c>
      <c r="D863" s="22">
        <v>6.4015083312988281</v>
      </c>
      <c r="E863" s="23">
        <v>270.79998779296875</v>
      </c>
      <c r="F863" s="23">
        <v>50.161524675786495</v>
      </c>
      <c r="G863" s="23">
        <v>-66.461011134088039</v>
      </c>
      <c r="H863" s="23">
        <v>50.161405027596423</v>
      </c>
      <c r="I863" s="23">
        <v>-66.460979993406255</v>
      </c>
      <c r="J863" s="23">
        <v>-13.308728218078613</v>
      </c>
      <c r="K863" s="23">
        <v>2.2251710891723633</v>
      </c>
      <c r="L863" s="24">
        <v>0.54532867670059204</v>
      </c>
      <c r="M863" s="20">
        <v>25569.010444953703</v>
      </c>
      <c r="N863" s="22">
        <v>3.17822265625</v>
      </c>
      <c r="O863" s="25">
        <v>28506.80078125</v>
      </c>
      <c r="P863" s="25">
        <v>48879.63671875</v>
      </c>
      <c r="Q863" s="26">
        <v>30.356193542480469</v>
      </c>
      <c r="R863" s="27">
        <v>35.079349517822266</v>
      </c>
      <c r="S863" s="28">
        <v>1.0241657495498657</v>
      </c>
      <c r="T863" s="29">
        <v>31.771764755249023</v>
      </c>
      <c r="U863" s="22">
        <v>3.13427734375</v>
      </c>
      <c r="V863" s="30">
        <v>0</v>
      </c>
      <c r="W863" s="31">
        <v>8.8005666732788086</v>
      </c>
      <c r="X863" s="32">
        <v>80.737197875976563</v>
      </c>
      <c r="Y863" s="33">
        <v>127.55201721191406</v>
      </c>
      <c r="Z863" s="34">
        <v>8.1182765960693359</v>
      </c>
      <c r="AA863" s="35">
        <v>-57.854652404785156</v>
      </c>
      <c r="AB863" s="35">
        <v>201.02458190917969</v>
      </c>
      <c r="AC863" s="22">
        <v>3.17822265625</v>
      </c>
      <c r="AD863" s="36">
        <v>14.506999969482422</v>
      </c>
    </row>
    <row r="864" spans="1:30" x14ac:dyDescent="0.2">
      <c r="A864" s="20">
        <v>45986.794599930552</v>
      </c>
      <c r="B864" s="21">
        <v>7.9609999656677246</v>
      </c>
      <c r="C864" s="21">
        <v>8.2911806106567383</v>
      </c>
      <c r="D864" s="22">
        <v>6.4015083312988281</v>
      </c>
      <c r="E864" s="23">
        <v>270.79998779296875</v>
      </c>
      <c r="F864" s="23">
        <v>50.161524675786495</v>
      </c>
      <c r="G864" s="23">
        <v>-66.461011134088039</v>
      </c>
      <c r="H864" s="23">
        <v>50.161404989259687</v>
      </c>
      <c r="I864" s="23">
        <v>-66.460979972530112</v>
      </c>
      <c r="J864" s="23">
        <v>-13.312992095947266</v>
      </c>
      <c r="K864" s="23">
        <v>2.2266626358032227</v>
      </c>
      <c r="L864" s="24">
        <v>0.54532867670059204</v>
      </c>
      <c r="M864" s="20">
        <v>25569.010456562501</v>
      </c>
      <c r="N864" s="22">
        <v>3.17822265625</v>
      </c>
      <c r="O864" s="25">
        <v>28506.80078125</v>
      </c>
      <c r="P864" s="25">
        <v>48879.63671875</v>
      </c>
      <c r="Q864" s="26">
        <v>30.356193542480469</v>
      </c>
      <c r="R864" s="27">
        <v>35.079349517822266</v>
      </c>
      <c r="S864" s="28">
        <v>1.0241657495498657</v>
      </c>
      <c r="T864" s="29">
        <v>31.771764755249023</v>
      </c>
      <c r="U864" s="22">
        <v>3.13427734375</v>
      </c>
      <c r="V864" s="30">
        <v>0</v>
      </c>
      <c r="W864" s="31">
        <v>8.8005666732788086</v>
      </c>
      <c r="X864" s="32">
        <v>80.737197875976563</v>
      </c>
      <c r="Y864" s="33">
        <v>127.55201721191406</v>
      </c>
      <c r="Z864" s="34">
        <v>8.1182765960693359</v>
      </c>
      <c r="AA864" s="35">
        <v>-57.854652404785156</v>
      </c>
      <c r="AB864" s="35">
        <v>201.02458190917969</v>
      </c>
      <c r="AC864" s="22">
        <v>3.17822265625</v>
      </c>
      <c r="AD864" s="36">
        <v>14.506999969482422</v>
      </c>
    </row>
    <row r="865" spans="1:30" x14ac:dyDescent="0.2">
      <c r="A865" s="20">
        <v>45986.794611585647</v>
      </c>
      <c r="B865" s="21">
        <v>7.9510002136230469</v>
      </c>
      <c r="C865" s="21">
        <v>8.303807258605957</v>
      </c>
      <c r="D865" s="22">
        <v>6.4015083312988281</v>
      </c>
      <c r="E865" s="23">
        <v>270.39999389648438</v>
      </c>
      <c r="F865" s="23">
        <v>50.161524675786495</v>
      </c>
      <c r="G865" s="23">
        <v>-66.461011134088039</v>
      </c>
      <c r="H865" s="23">
        <v>50.161404942875464</v>
      </c>
      <c r="I865" s="23">
        <v>-66.460979941002989</v>
      </c>
      <c r="J865" s="23">
        <v>-13.318151473999023</v>
      </c>
      <c r="K865" s="23">
        <v>2.2289154529571533</v>
      </c>
      <c r="L865" s="24">
        <v>0.54532867670059204</v>
      </c>
      <c r="M865" s="20">
        <v>25569.010468206019</v>
      </c>
      <c r="N865" s="22">
        <v>3.17822265625</v>
      </c>
      <c r="O865" s="25">
        <v>28506.80078125</v>
      </c>
      <c r="P865" s="25">
        <v>48879.63671875</v>
      </c>
      <c r="Q865" s="26">
        <v>30.356193542480469</v>
      </c>
      <c r="R865" s="27">
        <v>35.079349517822266</v>
      </c>
      <c r="S865" s="28">
        <v>1.0241657495498657</v>
      </c>
      <c r="T865" s="29">
        <v>31.771764755249023</v>
      </c>
      <c r="U865" s="22">
        <v>3.13427734375</v>
      </c>
      <c r="V865" s="30">
        <v>0</v>
      </c>
      <c r="W865" s="31">
        <v>8.8005666732788086</v>
      </c>
      <c r="X865" s="32">
        <v>80.737197875976563</v>
      </c>
      <c r="Y865" s="33">
        <v>127.55201721191406</v>
      </c>
      <c r="Z865" s="34">
        <v>8.1182765960693359</v>
      </c>
      <c r="AA865" s="35">
        <v>-57.854652404785156</v>
      </c>
      <c r="AB865" s="35">
        <v>201.02458190917969</v>
      </c>
      <c r="AC865" s="22">
        <v>3.17822265625</v>
      </c>
      <c r="AD865" s="36">
        <v>14.506999969482422</v>
      </c>
    </row>
    <row r="866" spans="1:30" x14ac:dyDescent="0.2">
      <c r="A866" s="20">
        <v>45986.794623217589</v>
      </c>
      <c r="B866" s="21">
        <v>7.9479999542236328</v>
      </c>
      <c r="C866" s="21">
        <v>8.2904367446899414</v>
      </c>
      <c r="D866" s="22">
        <v>6.4015083312988281</v>
      </c>
      <c r="E866" s="23">
        <v>270.89999389648438</v>
      </c>
      <c r="F866" s="23">
        <v>50.161524675786495</v>
      </c>
      <c r="G866" s="23">
        <v>-66.461011134088039</v>
      </c>
      <c r="H866" s="23">
        <v>50.161404946813875</v>
      </c>
      <c r="I866" s="23">
        <v>-66.460979979823492</v>
      </c>
      <c r="J866" s="23">
        <v>-13.317713737487793</v>
      </c>
      <c r="K866" s="23">
        <v>2.2261414527893066</v>
      </c>
      <c r="L866" s="24">
        <v>0.54532867670059204</v>
      </c>
      <c r="M866" s="20">
        <v>25569.010479849538</v>
      </c>
      <c r="N866" s="22">
        <v>3.17822265625</v>
      </c>
      <c r="O866" s="25">
        <v>28506.80078125</v>
      </c>
      <c r="P866" s="25">
        <v>48879.63671875</v>
      </c>
      <c r="Q866" s="26">
        <v>30.356193542480469</v>
      </c>
      <c r="R866" s="27">
        <v>35.079349517822266</v>
      </c>
      <c r="S866" s="28">
        <v>1.0241657495498657</v>
      </c>
      <c r="T866" s="29">
        <v>31.771764755249023</v>
      </c>
      <c r="U866" s="22">
        <v>3.13427734375</v>
      </c>
      <c r="V866" s="30">
        <v>0</v>
      </c>
      <c r="W866" s="31">
        <v>8.8005666732788086</v>
      </c>
      <c r="X866" s="32">
        <v>80.737197875976563</v>
      </c>
      <c r="Y866" s="33">
        <v>127.55201721191406</v>
      </c>
      <c r="Z866" s="34">
        <v>8.1182765960693359</v>
      </c>
      <c r="AA866" s="35">
        <v>-57.854652404785156</v>
      </c>
      <c r="AB866" s="35">
        <v>201.02458190917969</v>
      </c>
      <c r="AC866" s="22">
        <v>3.17822265625</v>
      </c>
      <c r="AD866" s="36">
        <v>14.506999969482422</v>
      </c>
    </row>
    <row r="867" spans="1:30" x14ac:dyDescent="0.2">
      <c r="A867" s="20">
        <v>45986.794634849539</v>
      </c>
      <c r="B867" s="21">
        <v>7.9510002136230469</v>
      </c>
      <c r="C867" s="21">
        <v>8.3347320556640625</v>
      </c>
      <c r="D867" s="22">
        <v>6.3917684555053711</v>
      </c>
      <c r="E867" s="23">
        <v>271.89999389648438</v>
      </c>
      <c r="F867" s="23">
        <v>50.161524675786495</v>
      </c>
      <c r="G867" s="23">
        <v>-66.461011134088039</v>
      </c>
      <c r="H867" s="23">
        <v>50.161405003647651</v>
      </c>
      <c r="I867" s="23">
        <v>-66.4609800835686</v>
      </c>
      <c r="J867" s="23">
        <v>-13.311391830444336</v>
      </c>
      <c r="K867" s="23">
        <v>2.2187283039093018</v>
      </c>
      <c r="L867" s="24">
        <v>0.54395800828933716</v>
      </c>
      <c r="M867" s="20">
        <v>25569.01049148148</v>
      </c>
      <c r="N867" s="22">
        <v>3.17822265625</v>
      </c>
      <c r="O867" s="25">
        <v>28506.80078125</v>
      </c>
      <c r="P867" s="25">
        <v>48879.63671875</v>
      </c>
      <c r="Q867" s="26">
        <v>30.356193542480469</v>
      </c>
      <c r="R867" s="27">
        <v>35.079349517822266</v>
      </c>
      <c r="S867" s="28">
        <v>1.0241657495498657</v>
      </c>
      <c r="T867" s="29">
        <v>31.771764755249023</v>
      </c>
      <c r="U867" s="22">
        <v>3.13427734375</v>
      </c>
      <c r="V867" s="30">
        <v>0</v>
      </c>
      <c r="W867" s="31">
        <v>8.8005666732788086</v>
      </c>
      <c r="X867" s="32">
        <v>80.737197875976563</v>
      </c>
      <c r="Y867" s="33">
        <v>127.55201721191406</v>
      </c>
      <c r="Z867" s="34">
        <v>8.1182765960693359</v>
      </c>
      <c r="AA867" s="35">
        <v>-57.854652404785156</v>
      </c>
      <c r="AB867" s="35">
        <v>201.02458190917969</v>
      </c>
      <c r="AC867" s="22">
        <v>3.17822265625</v>
      </c>
      <c r="AD867" s="36">
        <v>14.506999969482422</v>
      </c>
    </row>
    <row r="868" spans="1:30" x14ac:dyDescent="0.2">
      <c r="A868" s="20">
        <v>45986.794646493057</v>
      </c>
      <c r="B868" s="21">
        <v>7.9200000762939453</v>
      </c>
      <c r="C868" s="21">
        <v>8.3735494613647461</v>
      </c>
      <c r="D868" s="22">
        <v>6.3917684555053711</v>
      </c>
      <c r="E868" s="23">
        <v>272</v>
      </c>
      <c r="F868" s="23">
        <v>50.161524675786495</v>
      </c>
      <c r="G868" s="23">
        <v>-66.461011134088039</v>
      </c>
      <c r="H868" s="23">
        <v>50.161405074784973</v>
      </c>
      <c r="I868" s="23">
        <v>-66.4609800378323</v>
      </c>
      <c r="J868" s="23">
        <v>-13.303479194641113</v>
      </c>
      <c r="K868" s="23">
        <v>2.221996545791626</v>
      </c>
      <c r="L868" s="24">
        <v>0.54395800828933716</v>
      </c>
      <c r="M868" s="20">
        <v>25569.010503113426</v>
      </c>
      <c r="N868" s="22">
        <v>3.2310326099395752</v>
      </c>
      <c r="O868" s="25">
        <v>28521.134765625</v>
      </c>
      <c r="P868" s="25">
        <v>48819.7734375</v>
      </c>
      <c r="Q868" s="26">
        <v>30.32642936706543</v>
      </c>
      <c r="R868" s="27">
        <v>35.061717987060547</v>
      </c>
      <c r="S868" s="28">
        <v>1.0241377353668213</v>
      </c>
      <c r="T868" s="29">
        <v>31.732852935791016</v>
      </c>
      <c r="U868" s="22">
        <v>3.134185791015625</v>
      </c>
      <c r="V868" s="30">
        <v>7.3099764995276928E-4</v>
      </c>
      <c r="W868" s="31">
        <v>8.7902755737304688</v>
      </c>
      <c r="X868" s="32">
        <v>80.732269287109375</v>
      </c>
      <c r="Y868" s="33">
        <v>127.54057312011719</v>
      </c>
      <c r="Z868" s="34">
        <v>8.1181621551513672</v>
      </c>
      <c r="AA868" s="35">
        <v>-57.859420776367188</v>
      </c>
      <c r="AB868" s="35">
        <v>200.94352722167969</v>
      </c>
      <c r="AC868" s="22">
        <v>3.2310326099395752</v>
      </c>
      <c r="AD868" s="36">
        <v>14.515999794006348</v>
      </c>
    </row>
    <row r="869" spans="1:30" x14ac:dyDescent="0.2">
      <c r="A869" s="20">
        <v>45986.794658171297</v>
      </c>
      <c r="B869" s="21">
        <v>7.940000057220459</v>
      </c>
      <c r="C869" s="21">
        <v>8.3916406631469727</v>
      </c>
      <c r="D869" s="22">
        <v>6.3917684555053711</v>
      </c>
      <c r="E869" s="23">
        <v>270.70001220703125</v>
      </c>
      <c r="F869" s="23">
        <v>50.161524675786495</v>
      </c>
      <c r="G869" s="23">
        <v>-66.461011134088039</v>
      </c>
      <c r="H869" s="23">
        <v>50.161405062919222</v>
      </c>
      <c r="I869" s="23">
        <v>-66.460979909783561</v>
      </c>
      <c r="J869" s="23">
        <v>-13.30479907989502</v>
      </c>
      <c r="K869" s="23">
        <v>2.2311463356018066</v>
      </c>
      <c r="L869" s="24">
        <v>0.54395800828933716</v>
      </c>
      <c r="M869" s="20">
        <v>25569.010514803242</v>
      </c>
      <c r="N869" s="22">
        <v>3.2310326099395752</v>
      </c>
      <c r="O869" s="25">
        <v>28521.134765625</v>
      </c>
      <c r="P869" s="25">
        <v>48819.7734375</v>
      </c>
      <c r="Q869" s="26">
        <v>30.32642936706543</v>
      </c>
      <c r="R869" s="27">
        <v>35.061717987060547</v>
      </c>
      <c r="S869" s="28">
        <v>1.0241377353668213</v>
      </c>
      <c r="T869" s="29">
        <v>31.732852935791016</v>
      </c>
      <c r="U869" s="22">
        <v>3.134185791015625</v>
      </c>
      <c r="V869" s="30">
        <v>7.3099764995276928E-4</v>
      </c>
      <c r="W869" s="31">
        <v>8.7902755737304688</v>
      </c>
      <c r="X869" s="32">
        <v>80.732269287109375</v>
      </c>
      <c r="Y869" s="33">
        <v>127.54057312011719</v>
      </c>
      <c r="Z869" s="34">
        <v>8.1181621551513672</v>
      </c>
      <c r="AA869" s="35">
        <v>-57.859420776367188</v>
      </c>
      <c r="AB869" s="35">
        <v>200.94352722167969</v>
      </c>
      <c r="AC869" s="22">
        <v>3.2310326099395752</v>
      </c>
      <c r="AD869" s="36">
        <v>14.515999794006348</v>
      </c>
    </row>
    <row r="870" spans="1:30" x14ac:dyDescent="0.2">
      <c r="A870" s="20">
        <v>45986.79466983796</v>
      </c>
      <c r="B870" s="21">
        <v>7.9479999542236328</v>
      </c>
      <c r="C870" s="21">
        <v>8.4230718612670898</v>
      </c>
      <c r="D870" s="22">
        <v>6.3917684555053711</v>
      </c>
      <c r="E870" s="23">
        <v>270.20001220703125</v>
      </c>
      <c r="F870" s="23">
        <v>50.161524675786495</v>
      </c>
      <c r="G870" s="23">
        <v>-66.461011134088039</v>
      </c>
      <c r="H870" s="23">
        <v>50.16140496298447</v>
      </c>
      <c r="I870" s="23">
        <v>-66.460979923195453</v>
      </c>
      <c r="J870" s="23">
        <v>-13.315915107727051</v>
      </c>
      <c r="K870" s="23">
        <v>2.2301878929138184</v>
      </c>
      <c r="L870" s="24">
        <v>0.54395800828933716</v>
      </c>
      <c r="M870" s="20">
        <v>25569.010526458333</v>
      </c>
      <c r="N870" s="22">
        <v>3.2310326099395752</v>
      </c>
      <c r="O870" s="25">
        <v>28521.134765625</v>
      </c>
      <c r="P870" s="25">
        <v>48819.7734375</v>
      </c>
      <c r="Q870" s="26">
        <v>30.32642936706543</v>
      </c>
      <c r="R870" s="27">
        <v>35.061717987060547</v>
      </c>
      <c r="S870" s="28">
        <v>1.0241377353668213</v>
      </c>
      <c r="T870" s="29">
        <v>31.732852935791016</v>
      </c>
      <c r="U870" s="22">
        <v>3.134185791015625</v>
      </c>
      <c r="V870" s="30">
        <v>7.3099764995276928E-4</v>
      </c>
      <c r="W870" s="31">
        <v>8.7902755737304688</v>
      </c>
      <c r="X870" s="32">
        <v>80.732269287109375</v>
      </c>
      <c r="Y870" s="33">
        <v>127.54057312011719</v>
      </c>
      <c r="Z870" s="34">
        <v>8.1181621551513672</v>
      </c>
      <c r="AA870" s="35">
        <v>-57.859420776367188</v>
      </c>
      <c r="AB870" s="35">
        <v>200.94352722167969</v>
      </c>
      <c r="AC870" s="22">
        <v>3.2310326099395752</v>
      </c>
      <c r="AD870" s="36">
        <v>14.515999794006348</v>
      </c>
    </row>
    <row r="871" spans="1:30" x14ac:dyDescent="0.2">
      <c r="A871" s="20">
        <v>45986.79468146991</v>
      </c>
      <c r="B871" s="21">
        <v>7.9409999847412109</v>
      </c>
      <c r="C871" s="21">
        <v>8.4215660095214844</v>
      </c>
      <c r="D871" s="22">
        <v>6.3917684555053711</v>
      </c>
      <c r="E871" s="23">
        <v>270.29998779296875</v>
      </c>
      <c r="F871" s="23">
        <v>50.161524675786495</v>
      </c>
      <c r="G871" s="23">
        <v>-66.461011134088039</v>
      </c>
      <c r="H871" s="23">
        <v>50.16140496011635</v>
      </c>
      <c r="I871" s="23">
        <v>-66.460980012111477</v>
      </c>
      <c r="J871" s="23">
        <v>-13.31623363494873</v>
      </c>
      <c r="K871" s="23">
        <v>2.2238345146179199</v>
      </c>
      <c r="L871" s="24">
        <v>0.54395800828933716</v>
      </c>
      <c r="M871" s="20">
        <v>25569.010538101851</v>
      </c>
      <c r="N871" s="22">
        <v>3.2310326099395752</v>
      </c>
      <c r="O871" s="25">
        <v>28521.134765625</v>
      </c>
      <c r="P871" s="25">
        <v>48819.7734375</v>
      </c>
      <c r="Q871" s="26">
        <v>30.32642936706543</v>
      </c>
      <c r="R871" s="27">
        <v>35.061717987060547</v>
      </c>
      <c r="S871" s="28">
        <v>1.0241377353668213</v>
      </c>
      <c r="T871" s="29">
        <v>31.732852935791016</v>
      </c>
      <c r="U871" s="22">
        <v>3.134185791015625</v>
      </c>
      <c r="V871" s="30">
        <v>7.3099764995276928E-4</v>
      </c>
      <c r="W871" s="31">
        <v>8.7902755737304688</v>
      </c>
      <c r="X871" s="32">
        <v>80.732269287109375</v>
      </c>
      <c r="Y871" s="33">
        <v>127.54057312011719</v>
      </c>
      <c r="Z871" s="34">
        <v>8.1181621551513672</v>
      </c>
      <c r="AA871" s="35">
        <v>-57.859420776367188</v>
      </c>
      <c r="AB871" s="35">
        <v>200.94352722167969</v>
      </c>
      <c r="AC871" s="22">
        <v>3.2310326099395752</v>
      </c>
      <c r="AD871" s="36">
        <v>14.515999794006348</v>
      </c>
    </row>
    <row r="872" spans="1:30" x14ac:dyDescent="0.2">
      <c r="A872" s="20">
        <v>45986.794693124997</v>
      </c>
      <c r="B872" s="21">
        <v>7.9279999732971191</v>
      </c>
      <c r="C872" s="21">
        <v>8.423335075378418</v>
      </c>
      <c r="D872" s="22">
        <v>6.3892455101013184</v>
      </c>
      <c r="E872" s="23">
        <v>270.89999389648438</v>
      </c>
      <c r="F872" s="23">
        <v>50.161524675786495</v>
      </c>
      <c r="G872" s="23">
        <v>-66.461011134088039</v>
      </c>
      <c r="H872" s="23">
        <v>50.161405006242532</v>
      </c>
      <c r="I872" s="23">
        <v>-66.460980015933515</v>
      </c>
      <c r="J872" s="23">
        <v>-13.311102867126465</v>
      </c>
      <c r="K872" s="23">
        <v>2.2235612869262695</v>
      </c>
      <c r="L872" s="24">
        <v>0.54258733987808228</v>
      </c>
      <c r="M872" s="20">
        <v>25569.01054974537</v>
      </c>
      <c r="N872" s="22">
        <v>3.2310326099395752</v>
      </c>
      <c r="O872" s="25">
        <v>28521.134765625</v>
      </c>
      <c r="P872" s="25">
        <v>48819.7734375</v>
      </c>
      <c r="Q872" s="26">
        <v>30.32642936706543</v>
      </c>
      <c r="R872" s="27">
        <v>35.061717987060547</v>
      </c>
      <c r="S872" s="28">
        <v>1.0241377353668213</v>
      </c>
      <c r="T872" s="29">
        <v>31.732852935791016</v>
      </c>
      <c r="U872" s="22">
        <v>3.134185791015625</v>
      </c>
      <c r="V872" s="30">
        <v>7.3099764995276928E-4</v>
      </c>
      <c r="W872" s="31">
        <v>8.7902755737304688</v>
      </c>
      <c r="X872" s="32">
        <v>80.732269287109375</v>
      </c>
      <c r="Y872" s="33">
        <v>127.54057312011719</v>
      </c>
      <c r="Z872" s="34">
        <v>8.1181621551513672</v>
      </c>
      <c r="AA872" s="35">
        <v>-57.859420776367188</v>
      </c>
      <c r="AB872" s="35">
        <v>200.94352722167969</v>
      </c>
      <c r="AC872" s="22">
        <v>3.2310326099395752</v>
      </c>
      <c r="AD872" s="36">
        <v>14.515999794006348</v>
      </c>
    </row>
    <row r="873" spans="1:30" x14ac:dyDescent="0.2">
      <c r="A873" s="20">
        <v>45986.794704791668</v>
      </c>
      <c r="B873" s="21">
        <v>7.940000057220459</v>
      </c>
      <c r="C873" s="21">
        <v>8.4160938262939453</v>
      </c>
      <c r="D873" s="22">
        <v>6.3892455101013184</v>
      </c>
      <c r="E873" s="23">
        <v>270.60000610351563</v>
      </c>
      <c r="F873" s="23">
        <v>50.161524675786495</v>
      </c>
      <c r="G873" s="23">
        <v>-66.461011134088039</v>
      </c>
      <c r="H873" s="23">
        <v>50.161404967728998</v>
      </c>
      <c r="I873" s="23">
        <v>-66.460980051837495</v>
      </c>
      <c r="J873" s="23">
        <v>-13.315386772155762</v>
      </c>
      <c r="K873" s="23">
        <v>2.2209956645965576</v>
      </c>
      <c r="L873" s="24">
        <v>0.54258733987808228</v>
      </c>
      <c r="M873" s="20">
        <v>25569.010561412037</v>
      </c>
      <c r="N873" s="22">
        <v>3.2310326099395752</v>
      </c>
      <c r="O873" s="25">
        <v>28521.134765625</v>
      </c>
      <c r="P873" s="25">
        <v>48819.7734375</v>
      </c>
      <c r="Q873" s="26">
        <v>30.32642936706543</v>
      </c>
      <c r="R873" s="27">
        <v>35.061717987060547</v>
      </c>
      <c r="S873" s="28">
        <v>1.0241377353668213</v>
      </c>
      <c r="T873" s="29">
        <v>31.732852935791016</v>
      </c>
      <c r="U873" s="22">
        <v>3.134185791015625</v>
      </c>
      <c r="V873" s="30">
        <v>7.3099764995276928E-4</v>
      </c>
      <c r="W873" s="31">
        <v>8.7902755737304688</v>
      </c>
      <c r="X873" s="32">
        <v>80.732269287109375</v>
      </c>
      <c r="Y873" s="33">
        <v>127.54057312011719</v>
      </c>
      <c r="Z873" s="34">
        <v>8.1181621551513672</v>
      </c>
      <c r="AA873" s="35">
        <v>-57.859420776367188</v>
      </c>
      <c r="AB873" s="35">
        <v>200.94352722167969</v>
      </c>
      <c r="AC873" s="22">
        <v>3.2310326099395752</v>
      </c>
      <c r="AD873" s="36">
        <v>14.515999794006348</v>
      </c>
    </row>
    <row r="874" spans="1:30" x14ac:dyDescent="0.2">
      <c r="A874" s="20">
        <v>45986.794716469907</v>
      </c>
      <c r="B874" s="21">
        <v>7.9409999847412109</v>
      </c>
      <c r="C874" s="21">
        <v>8.4289531707763672</v>
      </c>
      <c r="D874" s="22">
        <v>6.3892455101013184</v>
      </c>
      <c r="E874" s="23">
        <v>271.29998779296875</v>
      </c>
      <c r="F874" s="23">
        <v>50.161524675786495</v>
      </c>
      <c r="G874" s="23">
        <v>-66.461011134088039</v>
      </c>
      <c r="H874" s="23">
        <v>50.161404976843521</v>
      </c>
      <c r="I874" s="23">
        <v>-66.460979994035085</v>
      </c>
      <c r="J874" s="23">
        <v>-13.314373016357422</v>
      </c>
      <c r="K874" s="23">
        <v>2.2251260280609131</v>
      </c>
      <c r="L874" s="24">
        <v>0.54258733987808228</v>
      </c>
      <c r="M874" s="20">
        <v>25569.010573101852</v>
      </c>
      <c r="N874" s="22">
        <v>3.2050025463104248</v>
      </c>
      <c r="O874" s="25">
        <v>28513.580078125</v>
      </c>
      <c r="P874" s="25">
        <v>48848.4140625</v>
      </c>
      <c r="Q874" s="26">
        <v>30.340520858764648</v>
      </c>
      <c r="R874" s="27">
        <v>35.071006774902344</v>
      </c>
      <c r="S874" s="28">
        <v>1.0241509675979614</v>
      </c>
      <c r="T874" s="29">
        <v>31.751470565795898</v>
      </c>
      <c r="U874" s="22">
        <v>3.133544921875</v>
      </c>
      <c r="V874" s="30">
        <v>3.0190239194780588E-3</v>
      </c>
      <c r="W874" s="31">
        <v>8.8125343322753906</v>
      </c>
      <c r="X874" s="32">
        <v>80.892333984375</v>
      </c>
      <c r="Y874" s="33">
        <v>127.79522705078125</v>
      </c>
      <c r="Z874" s="34">
        <v>8.1214761734008789</v>
      </c>
      <c r="AA874" s="35">
        <v>-58.035850524902344</v>
      </c>
      <c r="AB874" s="35">
        <v>200.68125915527344</v>
      </c>
      <c r="AC874" s="22">
        <v>3.2050025463104248</v>
      </c>
      <c r="AD874" s="36">
        <v>14.498000144958496</v>
      </c>
    </row>
    <row r="875" spans="1:30" x14ac:dyDescent="0.2">
      <c r="A875" s="20">
        <v>45986.794728148147</v>
      </c>
      <c r="B875" s="21">
        <v>7.9340000152587891</v>
      </c>
      <c r="C875" s="21">
        <v>8.4433879852294922</v>
      </c>
      <c r="D875" s="22">
        <v>6.3892455101013184</v>
      </c>
      <c r="E875" s="23">
        <v>271.10000610351563</v>
      </c>
      <c r="F875" s="23">
        <v>50.161524675786495</v>
      </c>
      <c r="G875" s="23">
        <v>-66.461011134088039</v>
      </c>
      <c r="H875" s="23">
        <v>50.161404993928521</v>
      </c>
      <c r="I875" s="23">
        <v>-66.460979990985464</v>
      </c>
      <c r="J875" s="23">
        <v>-13.312473297119141</v>
      </c>
      <c r="K875" s="23">
        <v>2.2253439426422119</v>
      </c>
      <c r="L875" s="24">
        <v>0.54258733987808228</v>
      </c>
      <c r="M875" s="20">
        <v>25569.010584768519</v>
      </c>
      <c r="N875" s="22">
        <v>3.2050025463104248</v>
      </c>
      <c r="O875" s="25">
        <v>28513.580078125</v>
      </c>
      <c r="P875" s="25">
        <v>48848.4140625</v>
      </c>
      <c r="Q875" s="26">
        <v>30.340520858764648</v>
      </c>
      <c r="R875" s="27">
        <v>35.071006774902344</v>
      </c>
      <c r="S875" s="28">
        <v>1.0241509675979614</v>
      </c>
      <c r="T875" s="29">
        <v>31.751470565795898</v>
      </c>
      <c r="U875" s="22">
        <v>3.133544921875</v>
      </c>
      <c r="V875" s="30">
        <v>3.0190239194780588E-3</v>
      </c>
      <c r="W875" s="31">
        <v>8.8125343322753906</v>
      </c>
      <c r="X875" s="32">
        <v>80.892333984375</v>
      </c>
      <c r="Y875" s="33">
        <v>127.79522705078125</v>
      </c>
      <c r="Z875" s="34">
        <v>8.1214761734008789</v>
      </c>
      <c r="AA875" s="35">
        <v>-58.035850524902344</v>
      </c>
      <c r="AB875" s="35">
        <v>200.68125915527344</v>
      </c>
      <c r="AC875" s="22">
        <v>3.2050025463104248</v>
      </c>
      <c r="AD875" s="36">
        <v>14.498000144958496</v>
      </c>
    </row>
    <row r="876" spans="1:30" x14ac:dyDescent="0.2">
      <c r="A876" s="20">
        <v>45986.794739780089</v>
      </c>
      <c r="B876" s="21">
        <v>7.9409999847412109</v>
      </c>
      <c r="C876" s="21">
        <v>8.4422760009765625</v>
      </c>
      <c r="D876" s="22">
        <v>6.3892455101013184</v>
      </c>
      <c r="E876" s="23">
        <v>271.60000610351563</v>
      </c>
      <c r="F876" s="23">
        <v>50.161524675786495</v>
      </c>
      <c r="G876" s="23">
        <v>-66.461011134088039</v>
      </c>
      <c r="H876" s="23">
        <v>50.161405058977266</v>
      </c>
      <c r="I876" s="23">
        <v>-66.460979980726492</v>
      </c>
      <c r="J876" s="23">
        <v>-13.305237770080566</v>
      </c>
      <c r="K876" s="23">
        <v>2.2260770797729492</v>
      </c>
      <c r="L876" s="24">
        <v>0.54258733987808228</v>
      </c>
      <c r="M876" s="20">
        <v>25569.010596412038</v>
      </c>
      <c r="N876" s="22">
        <v>3.2050025463104248</v>
      </c>
      <c r="O876" s="25">
        <v>28513.580078125</v>
      </c>
      <c r="P876" s="25">
        <v>48848.4140625</v>
      </c>
      <c r="Q876" s="26">
        <v>30.340520858764648</v>
      </c>
      <c r="R876" s="27">
        <v>35.071006774902344</v>
      </c>
      <c r="S876" s="28">
        <v>1.0241509675979614</v>
      </c>
      <c r="T876" s="29">
        <v>31.751470565795898</v>
      </c>
      <c r="U876" s="22">
        <v>3.133544921875</v>
      </c>
      <c r="V876" s="30">
        <v>3.0190239194780588E-3</v>
      </c>
      <c r="W876" s="31">
        <v>8.8125343322753906</v>
      </c>
      <c r="X876" s="32">
        <v>80.892333984375</v>
      </c>
      <c r="Y876" s="33">
        <v>127.79522705078125</v>
      </c>
      <c r="Z876" s="34">
        <v>8.1214761734008789</v>
      </c>
      <c r="AA876" s="35">
        <v>-58.035850524902344</v>
      </c>
      <c r="AB876" s="35">
        <v>200.68125915527344</v>
      </c>
      <c r="AC876" s="22">
        <v>3.2050025463104248</v>
      </c>
      <c r="AD876" s="36">
        <v>14.498000144958496</v>
      </c>
    </row>
    <row r="877" spans="1:30" x14ac:dyDescent="0.2">
      <c r="A877" s="20">
        <v>45986.794751458336</v>
      </c>
      <c r="B877" s="21">
        <v>7.9310002326965332</v>
      </c>
      <c r="C877" s="21">
        <v>8.5018959045410156</v>
      </c>
      <c r="D877" s="22">
        <v>6.3730573654174805</v>
      </c>
      <c r="E877" s="23">
        <v>271.20001220703125</v>
      </c>
      <c r="F877" s="23">
        <v>50.161524675786495</v>
      </c>
      <c r="G877" s="23">
        <v>-66.461011134088039</v>
      </c>
      <c r="H877" s="23">
        <v>50.161405047849428</v>
      </c>
      <c r="I877" s="23">
        <v>-66.460980005111054</v>
      </c>
      <c r="J877" s="23">
        <v>-13.306474685668945</v>
      </c>
      <c r="K877" s="23">
        <v>2.224334716796875</v>
      </c>
      <c r="L877" s="24">
        <v>0.54121667146682739</v>
      </c>
      <c r="M877" s="20">
        <v>25569.010608078705</v>
      </c>
      <c r="N877" s="22">
        <v>3.2050025463104248</v>
      </c>
      <c r="O877" s="25">
        <v>28513.580078125</v>
      </c>
      <c r="P877" s="25">
        <v>48848.4140625</v>
      </c>
      <c r="Q877" s="26">
        <v>30.340520858764648</v>
      </c>
      <c r="R877" s="27">
        <v>35.071006774902344</v>
      </c>
      <c r="S877" s="28">
        <v>1.0241509675979614</v>
      </c>
      <c r="T877" s="29">
        <v>31.751470565795898</v>
      </c>
      <c r="U877" s="22">
        <v>3.133544921875</v>
      </c>
      <c r="V877" s="30">
        <v>3.0190239194780588E-3</v>
      </c>
      <c r="W877" s="31">
        <v>8.8125343322753906</v>
      </c>
      <c r="X877" s="32">
        <v>80.892333984375</v>
      </c>
      <c r="Y877" s="33">
        <v>127.79522705078125</v>
      </c>
      <c r="Z877" s="34">
        <v>8.1214761734008789</v>
      </c>
      <c r="AA877" s="35">
        <v>-58.035850524902344</v>
      </c>
      <c r="AB877" s="35">
        <v>200.68125915527344</v>
      </c>
      <c r="AC877" s="22">
        <v>3.2050025463104248</v>
      </c>
      <c r="AD877" s="36">
        <v>14.498000144958496</v>
      </c>
    </row>
    <row r="878" spans="1:30" x14ac:dyDescent="0.2">
      <c r="A878" s="20">
        <v>45986.794763113423</v>
      </c>
      <c r="B878" s="21">
        <v>7.929999828338623</v>
      </c>
      <c r="C878" s="21">
        <v>8.5371103286743164</v>
      </c>
      <c r="D878" s="22">
        <v>6.3730573654174805</v>
      </c>
      <c r="E878" s="23">
        <v>269.79998779296875</v>
      </c>
      <c r="F878" s="23">
        <v>50.161524675786495</v>
      </c>
      <c r="G878" s="23">
        <v>-66.461011134088039</v>
      </c>
      <c r="H878" s="23">
        <v>50.161404994466864</v>
      </c>
      <c r="I878" s="23">
        <v>-66.460979967969479</v>
      </c>
      <c r="J878" s="23">
        <v>-13.312413215637207</v>
      </c>
      <c r="K878" s="23">
        <v>2.2269885540008545</v>
      </c>
      <c r="L878" s="24">
        <v>0.54121667146682739</v>
      </c>
      <c r="M878" s="20">
        <v>25569.010619745372</v>
      </c>
      <c r="N878" s="22">
        <v>3.2050025463104248</v>
      </c>
      <c r="O878" s="25">
        <v>28513.580078125</v>
      </c>
      <c r="P878" s="25">
        <v>48848.4140625</v>
      </c>
      <c r="Q878" s="26">
        <v>30.340520858764648</v>
      </c>
      <c r="R878" s="27">
        <v>35.071006774902344</v>
      </c>
      <c r="S878" s="28">
        <v>1.0241509675979614</v>
      </c>
      <c r="T878" s="29">
        <v>31.751470565795898</v>
      </c>
      <c r="U878" s="22">
        <v>3.133544921875</v>
      </c>
      <c r="V878" s="30">
        <v>3.0190239194780588E-3</v>
      </c>
      <c r="W878" s="31">
        <v>8.8125343322753906</v>
      </c>
      <c r="X878" s="32">
        <v>80.892333984375</v>
      </c>
      <c r="Y878" s="33">
        <v>127.79522705078125</v>
      </c>
      <c r="Z878" s="34">
        <v>8.1214761734008789</v>
      </c>
      <c r="AA878" s="35">
        <v>-58.035850524902344</v>
      </c>
      <c r="AB878" s="35">
        <v>200.68125915527344</v>
      </c>
      <c r="AC878" s="22">
        <v>3.2050025463104248</v>
      </c>
      <c r="AD878" s="36">
        <v>14.498000144958496</v>
      </c>
    </row>
    <row r="879" spans="1:30" x14ac:dyDescent="0.2">
      <c r="A879" s="20">
        <v>45986.794774722221</v>
      </c>
      <c r="B879" s="21">
        <v>7.9380002021789551</v>
      </c>
      <c r="C879" s="21">
        <v>8.5332536697387695</v>
      </c>
      <c r="D879" s="22">
        <v>6.3730573654174805</v>
      </c>
      <c r="E879" s="23">
        <v>269.89999389648438</v>
      </c>
      <c r="F879" s="23">
        <v>50.161524675786495</v>
      </c>
      <c r="G879" s="23">
        <v>-66.461011134088039</v>
      </c>
      <c r="H879" s="23">
        <v>50.161404965542069</v>
      </c>
      <c r="I879" s="23">
        <v>-66.46098004454123</v>
      </c>
      <c r="J879" s="23">
        <v>-13.315629959106445</v>
      </c>
      <c r="K879" s="23">
        <v>2.2215170860290527</v>
      </c>
      <c r="L879" s="24">
        <v>0.54121667146682739</v>
      </c>
      <c r="M879" s="20">
        <v>25569.010631342593</v>
      </c>
      <c r="N879" s="22">
        <v>3.2050025463104248</v>
      </c>
      <c r="O879" s="25">
        <v>28513.580078125</v>
      </c>
      <c r="P879" s="25">
        <v>48848.4140625</v>
      </c>
      <c r="Q879" s="26">
        <v>30.340520858764648</v>
      </c>
      <c r="R879" s="27">
        <v>35.071006774902344</v>
      </c>
      <c r="S879" s="28">
        <v>1.0241509675979614</v>
      </c>
      <c r="T879" s="29">
        <v>31.751470565795898</v>
      </c>
      <c r="U879" s="22">
        <v>3.133544921875</v>
      </c>
      <c r="V879" s="30">
        <v>3.0190239194780588E-3</v>
      </c>
      <c r="W879" s="31">
        <v>8.8125343322753906</v>
      </c>
      <c r="X879" s="32">
        <v>80.892333984375</v>
      </c>
      <c r="Y879" s="33">
        <v>127.79522705078125</v>
      </c>
      <c r="Z879" s="34">
        <v>8.1214761734008789</v>
      </c>
      <c r="AA879" s="35">
        <v>-58.035850524902344</v>
      </c>
      <c r="AB879" s="35">
        <v>200.68125915527344</v>
      </c>
      <c r="AC879" s="22">
        <v>3.2050025463104248</v>
      </c>
      <c r="AD879" s="36">
        <v>14.498000144958496</v>
      </c>
    </row>
    <row r="880" spans="1:30" x14ac:dyDescent="0.2">
      <c r="A880" s="20">
        <v>45986.794786365739</v>
      </c>
      <c r="B880" s="21">
        <v>7.9470000267028809</v>
      </c>
      <c r="C880" s="21">
        <v>8.5417604446411133</v>
      </c>
      <c r="D880" s="22">
        <v>6.3730573654174805</v>
      </c>
      <c r="E880" s="23">
        <v>270.79998779296875</v>
      </c>
      <c r="F880" s="23">
        <v>50.161524675786495</v>
      </c>
      <c r="G880" s="23">
        <v>-66.461011134088039</v>
      </c>
      <c r="H880" s="23">
        <v>50.161404973221522</v>
      </c>
      <c r="I880" s="23">
        <v>-66.460980005510919</v>
      </c>
      <c r="J880" s="23">
        <v>-13.314776420593262</v>
      </c>
      <c r="K880" s="23">
        <v>2.2243061065673828</v>
      </c>
      <c r="L880" s="24">
        <v>0.54121667146682739</v>
      </c>
      <c r="M880" s="20">
        <v>25569.010642986112</v>
      </c>
      <c r="N880" s="22">
        <v>3.2050025463104248</v>
      </c>
      <c r="O880" s="25">
        <v>28513.580078125</v>
      </c>
      <c r="P880" s="25">
        <v>48848.4140625</v>
      </c>
      <c r="Q880" s="26">
        <v>30.340520858764648</v>
      </c>
      <c r="R880" s="27">
        <v>35.071006774902344</v>
      </c>
      <c r="S880" s="28">
        <v>1.0241509675979614</v>
      </c>
      <c r="T880" s="29">
        <v>31.751470565795898</v>
      </c>
      <c r="U880" s="22">
        <v>3.133544921875</v>
      </c>
      <c r="V880" s="30">
        <v>3.0190239194780588E-3</v>
      </c>
      <c r="W880" s="31">
        <v>8.8125343322753906</v>
      </c>
      <c r="X880" s="32">
        <v>80.892333984375</v>
      </c>
      <c r="Y880" s="33">
        <v>127.79522705078125</v>
      </c>
      <c r="Z880" s="34">
        <v>8.1214761734008789</v>
      </c>
      <c r="AA880" s="35">
        <v>-58.035850524902344</v>
      </c>
      <c r="AB880" s="35">
        <v>200.68125915527344</v>
      </c>
      <c r="AC880" s="22">
        <v>3.2050025463104248</v>
      </c>
      <c r="AD880" s="36">
        <v>14.498000144958496</v>
      </c>
    </row>
    <row r="881" spans="1:30" x14ac:dyDescent="0.2">
      <c r="A881" s="20">
        <v>45986.794797962961</v>
      </c>
      <c r="B881" s="21">
        <v>7.934999942779541</v>
      </c>
      <c r="C881" s="21">
        <v>8.5606536865234375</v>
      </c>
      <c r="D881" s="22">
        <v>6.3730573654174805</v>
      </c>
      <c r="E881" s="23">
        <v>271.20001220703125</v>
      </c>
      <c r="F881" s="23">
        <v>50.161524675786495</v>
      </c>
      <c r="G881" s="23">
        <v>-66.461011134088039</v>
      </c>
      <c r="H881" s="23">
        <v>50.161404996427891</v>
      </c>
      <c r="I881" s="23">
        <v>-66.460979963919016</v>
      </c>
      <c r="J881" s="23">
        <v>-13.31219482421875</v>
      </c>
      <c r="K881" s="23">
        <v>2.2272779941558838</v>
      </c>
      <c r="L881" s="24">
        <v>0.54121667146682739</v>
      </c>
      <c r="M881" s="20">
        <v>25569.010654594906</v>
      </c>
      <c r="N881" s="22">
        <v>3.2573583126068115</v>
      </c>
      <c r="O881" s="25">
        <v>28542.00390625</v>
      </c>
      <c r="P881" s="25">
        <v>48813.48046875</v>
      </c>
      <c r="Q881" s="26">
        <v>30.32768440246582</v>
      </c>
      <c r="R881" s="27">
        <v>35.036083221435547</v>
      </c>
      <c r="S881" s="28">
        <v>1.0241365432739258</v>
      </c>
      <c r="T881" s="29">
        <v>31.728763580322266</v>
      </c>
      <c r="U881" s="22">
        <v>3.13983154296875</v>
      </c>
      <c r="V881" s="30">
        <v>2.5246643926948309E-3</v>
      </c>
      <c r="W881" s="31">
        <v>8.8069419860839844</v>
      </c>
      <c r="X881" s="32">
        <v>80.93896484375</v>
      </c>
      <c r="Y881" s="33">
        <v>127.86528778076172</v>
      </c>
      <c r="Z881" s="34">
        <v>8.1211891174316406</v>
      </c>
      <c r="AA881" s="35">
        <v>-58.031082153320313</v>
      </c>
      <c r="AB881" s="35">
        <v>200.39991760253906</v>
      </c>
      <c r="AC881" s="22">
        <v>3.2573583126068115</v>
      </c>
      <c r="AD881" s="36">
        <v>14.479999542236328</v>
      </c>
    </row>
    <row r="882" spans="1:30" x14ac:dyDescent="0.2">
      <c r="A882" s="20">
        <v>45986.794809618055</v>
      </c>
      <c r="B882" s="21">
        <v>7.9380002021789551</v>
      </c>
      <c r="C882" s="21">
        <v>8.5786123275756836</v>
      </c>
      <c r="D882" s="22">
        <v>6.3960075378417969</v>
      </c>
      <c r="E882" s="23">
        <v>269.89999389648438</v>
      </c>
      <c r="F882" s="23">
        <v>50.161524675786495</v>
      </c>
      <c r="G882" s="23">
        <v>-66.461011134088039</v>
      </c>
      <c r="H882" s="23">
        <v>50.161405000758712</v>
      </c>
      <c r="I882" s="23">
        <v>-66.460979975495249</v>
      </c>
      <c r="J882" s="23">
        <v>-13.311713218688965</v>
      </c>
      <c r="K882" s="23">
        <v>2.2264509201049805</v>
      </c>
      <c r="L882" s="24">
        <v>0.53984594345092773</v>
      </c>
      <c r="M882" s="20">
        <v>25569.010666238424</v>
      </c>
      <c r="N882" s="22">
        <v>3.2573583126068115</v>
      </c>
      <c r="O882" s="25">
        <v>28542.00390625</v>
      </c>
      <c r="P882" s="25">
        <v>48813.48046875</v>
      </c>
      <c r="Q882" s="26">
        <v>30.32768440246582</v>
      </c>
      <c r="R882" s="27">
        <v>35.036083221435547</v>
      </c>
      <c r="S882" s="28">
        <v>1.0241365432739258</v>
      </c>
      <c r="T882" s="29">
        <v>31.728763580322266</v>
      </c>
      <c r="U882" s="22">
        <v>3.13983154296875</v>
      </c>
      <c r="V882" s="30">
        <v>2.5246643926948309E-3</v>
      </c>
      <c r="W882" s="31">
        <v>8.8069419860839844</v>
      </c>
      <c r="X882" s="32">
        <v>80.93896484375</v>
      </c>
      <c r="Y882" s="33">
        <v>127.86528778076172</v>
      </c>
      <c r="Z882" s="34">
        <v>8.1211891174316406</v>
      </c>
      <c r="AA882" s="35">
        <v>-58.031082153320313</v>
      </c>
      <c r="AB882" s="35">
        <v>200.39991760253906</v>
      </c>
      <c r="AC882" s="22">
        <v>3.2573583126068115</v>
      </c>
      <c r="AD882" s="36">
        <v>14.479999542236328</v>
      </c>
    </row>
    <row r="883" spans="1:30" x14ac:dyDescent="0.2">
      <c r="A883" s="20">
        <v>45986.794821261574</v>
      </c>
      <c r="B883" s="21">
        <v>7.9310002326965332</v>
      </c>
      <c r="C883" s="21">
        <v>8.5959920883178711</v>
      </c>
      <c r="D883" s="22">
        <v>6.3960075378417969</v>
      </c>
      <c r="E883" s="23">
        <v>270.89999389648438</v>
      </c>
      <c r="F883" s="23">
        <v>50.161524675786495</v>
      </c>
      <c r="G883" s="23">
        <v>-66.461011134088039</v>
      </c>
      <c r="H883" s="23">
        <v>50.161404994641117</v>
      </c>
      <c r="I883" s="23">
        <v>-66.460979962921797</v>
      </c>
      <c r="J883" s="23">
        <v>-13.312393188476563</v>
      </c>
      <c r="K883" s="23">
        <v>2.2273492813110352</v>
      </c>
      <c r="L883" s="24">
        <v>0.53984594345092773</v>
      </c>
      <c r="M883" s="20">
        <v>25569.010677893519</v>
      </c>
      <c r="N883" s="22">
        <v>3.2573583126068115</v>
      </c>
      <c r="O883" s="25">
        <v>28542.00390625</v>
      </c>
      <c r="P883" s="25">
        <v>48813.48046875</v>
      </c>
      <c r="Q883" s="26">
        <v>30.32768440246582</v>
      </c>
      <c r="R883" s="27">
        <v>35.036083221435547</v>
      </c>
      <c r="S883" s="28">
        <v>1.0241365432739258</v>
      </c>
      <c r="T883" s="29">
        <v>31.728763580322266</v>
      </c>
      <c r="U883" s="22">
        <v>3.13983154296875</v>
      </c>
      <c r="V883" s="30">
        <v>2.5246643926948309E-3</v>
      </c>
      <c r="W883" s="31">
        <v>8.8069419860839844</v>
      </c>
      <c r="X883" s="32">
        <v>80.93896484375</v>
      </c>
      <c r="Y883" s="33">
        <v>127.86528778076172</v>
      </c>
      <c r="Z883" s="34">
        <v>8.1211891174316406</v>
      </c>
      <c r="AA883" s="35">
        <v>-58.031082153320313</v>
      </c>
      <c r="AB883" s="35">
        <v>200.39991760253906</v>
      </c>
      <c r="AC883" s="22">
        <v>3.2573583126068115</v>
      </c>
      <c r="AD883" s="36">
        <v>14.479999542236328</v>
      </c>
    </row>
    <row r="884" spans="1:30" x14ac:dyDescent="0.2">
      <c r="A884" s="20">
        <v>45986.794832951389</v>
      </c>
      <c r="B884" s="21">
        <v>7.939000129699707</v>
      </c>
      <c r="C884" s="21">
        <v>8.5745344161987305</v>
      </c>
      <c r="D884" s="22">
        <v>6.3960075378417969</v>
      </c>
      <c r="E884" s="23">
        <v>270.5</v>
      </c>
      <c r="F884" s="23">
        <v>50.161524675786495</v>
      </c>
      <c r="G884" s="23">
        <v>-66.461011134088039</v>
      </c>
      <c r="H884" s="23">
        <v>50.161404995992754</v>
      </c>
      <c r="I884" s="23">
        <v>-66.460980075724152</v>
      </c>
      <c r="J884" s="23">
        <v>-13.312243461608887</v>
      </c>
      <c r="K884" s="23">
        <v>2.2192888259887695</v>
      </c>
      <c r="L884" s="24">
        <v>0.53984594345092773</v>
      </c>
      <c r="M884" s="20">
        <v>25569.010689571758</v>
      </c>
      <c r="N884" s="22">
        <v>3.2573583126068115</v>
      </c>
      <c r="O884" s="25">
        <v>28542.00390625</v>
      </c>
      <c r="P884" s="25">
        <v>48813.48046875</v>
      </c>
      <c r="Q884" s="26">
        <v>30.32768440246582</v>
      </c>
      <c r="R884" s="27">
        <v>35.036083221435547</v>
      </c>
      <c r="S884" s="28">
        <v>1.0241365432739258</v>
      </c>
      <c r="T884" s="29">
        <v>31.728763580322266</v>
      </c>
      <c r="U884" s="22">
        <v>3.13983154296875</v>
      </c>
      <c r="V884" s="30">
        <v>2.5246643926948309E-3</v>
      </c>
      <c r="W884" s="31">
        <v>8.8069419860839844</v>
      </c>
      <c r="X884" s="32">
        <v>80.93896484375</v>
      </c>
      <c r="Y884" s="33">
        <v>127.86528778076172</v>
      </c>
      <c r="Z884" s="34">
        <v>8.1211891174316406</v>
      </c>
      <c r="AA884" s="35">
        <v>-58.031082153320313</v>
      </c>
      <c r="AB884" s="35">
        <v>200.39991760253906</v>
      </c>
      <c r="AC884" s="22">
        <v>3.2573583126068115</v>
      </c>
      <c r="AD884" s="36">
        <v>14.479999542236328</v>
      </c>
    </row>
    <row r="885" spans="1:30" x14ac:dyDescent="0.2">
      <c r="A885" s="20">
        <v>45986.794844594908</v>
      </c>
      <c r="B885" s="21">
        <v>7.9580001831054688</v>
      </c>
      <c r="C885" s="21">
        <v>8.5892629623413086</v>
      </c>
      <c r="D885" s="22">
        <v>6.3960075378417969</v>
      </c>
      <c r="E885" s="23">
        <v>270.10000610351563</v>
      </c>
      <c r="F885" s="23">
        <v>50.161524675786495</v>
      </c>
      <c r="G885" s="23">
        <v>-66.461011134088039</v>
      </c>
      <c r="H885" s="23">
        <v>50.161404935637336</v>
      </c>
      <c r="I885" s="23">
        <v>-66.460980032613946</v>
      </c>
      <c r="J885" s="23">
        <v>-13.31895637512207</v>
      </c>
      <c r="K885" s="23">
        <v>2.2223694324493408</v>
      </c>
      <c r="L885" s="24">
        <v>0.53984594345092773</v>
      </c>
      <c r="M885" s="20">
        <v>25569.010701215277</v>
      </c>
      <c r="N885" s="22">
        <v>3.2573583126068115</v>
      </c>
      <c r="O885" s="25">
        <v>28542.00390625</v>
      </c>
      <c r="P885" s="25">
        <v>48813.48046875</v>
      </c>
      <c r="Q885" s="26">
        <v>30.32768440246582</v>
      </c>
      <c r="R885" s="27">
        <v>35.036083221435547</v>
      </c>
      <c r="S885" s="28">
        <v>1.0241365432739258</v>
      </c>
      <c r="T885" s="29">
        <v>31.728763580322266</v>
      </c>
      <c r="U885" s="22">
        <v>3.13983154296875</v>
      </c>
      <c r="V885" s="30">
        <v>2.5246643926948309E-3</v>
      </c>
      <c r="W885" s="31">
        <v>8.8069419860839844</v>
      </c>
      <c r="X885" s="32">
        <v>80.93896484375</v>
      </c>
      <c r="Y885" s="33">
        <v>127.86528778076172</v>
      </c>
      <c r="Z885" s="34">
        <v>8.1211891174316406</v>
      </c>
      <c r="AA885" s="35">
        <v>-58.031082153320313</v>
      </c>
      <c r="AB885" s="35">
        <v>200.39991760253906</v>
      </c>
      <c r="AC885" s="22">
        <v>3.2573583126068115</v>
      </c>
      <c r="AD885" s="36">
        <v>14.479999542236328</v>
      </c>
    </row>
    <row r="886" spans="1:30" x14ac:dyDescent="0.2">
      <c r="A886" s="20">
        <v>45986.794856238426</v>
      </c>
      <c r="B886" s="21">
        <v>7.9489998817443848</v>
      </c>
      <c r="C886" s="21">
        <v>8.6587486267089844</v>
      </c>
      <c r="D886" s="22">
        <v>6.3960075378417969</v>
      </c>
      <c r="E886" s="23">
        <v>270.70001220703125</v>
      </c>
      <c r="F886" s="23">
        <v>50.161524675786495</v>
      </c>
      <c r="G886" s="23">
        <v>-66.461011134088039</v>
      </c>
      <c r="H886" s="23">
        <v>50.16140490895674</v>
      </c>
      <c r="I886" s="23">
        <v>-66.460980082570345</v>
      </c>
      <c r="J886" s="23">
        <v>-13.321924209594727</v>
      </c>
      <c r="K886" s="23">
        <v>2.2187998294830322</v>
      </c>
      <c r="L886" s="24">
        <v>0.53847527503967285</v>
      </c>
      <c r="M886" s="20">
        <v>25569.010712858795</v>
      </c>
      <c r="N886" s="22">
        <v>3.2573583126068115</v>
      </c>
      <c r="O886" s="25">
        <v>28542.00390625</v>
      </c>
      <c r="P886" s="25">
        <v>48813.48046875</v>
      </c>
      <c r="Q886" s="26">
        <v>30.32768440246582</v>
      </c>
      <c r="R886" s="27">
        <v>35.036083221435547</v>
      </c>
      <c r="S886" s="28">
        <v>1.0241365432739258</v>
      </c>
      <c r="T886" s="29">
        <v>31.728763580322266</v>
      </c>
      <c r="U886" s="22">
        <v>3.13983154296875</v>
      </c>
      <c r="V886" s="30">
        <v>2.5246643926948309E-3</v>
      </c>
      <c r="W886" s="31">
        <v>8.8069419860839844</v>
      </c>
      <c r="X886" s="32">
        <v>80.93896484375</v>
      </c>
      <c r="Y886" s="33">
        <v>127.86528778076172</v>
      </c>
      <c r="Z886" s="34">
        <v>8.1211891174316406</v>
      </c>
      <c r="AA886" s="35">
        <v>-58.031082153320313</v>
      </c>
      <c r="AB886" s="35">
        <v>200.39991760253906</v>
      </c>
      <c r="AC886" s="22">
        <v>3.2573583126068115</v>
      </c>
      <c r="AD886" s="36">
        <v>14.479999542236328</v>
      </c>
    </row>
    <row r="887" spans="1:30" x14ac:dyDescent="0.2">
      <c r="A887" s="20">
        <v>45986.794867870369</v>
      </c>
      <c r="B887" s="21">
        <v>7.9510002136230469</v>
      </c>
      <c r="C887" s="21">
        <v>8.6484928131103516</v>
      </c>
      <c r="D887" s="22">
        <v>6.3800301551818848</v>
      </c>
      <c r="E887" s="23">
        <v>271.70001220703125</v>
      </c>
      <c r="F887" s="23">
        <v>50.161524675786495</v>
      </c>
      <c r="G887" s="23">
        <v>-66.461011134088039</v>
      </c>
      <c r="H887" s="23">
        <v>50.161405005441623</v>
      </c>
      <c r="I887" s="23">
        <v>-66.460980024218301</v>
      </c>
      <c r="J887" s="23">
        <v>-13.311192512512207</v>
      </c>
      <c r="K887" s="23">
        <v>2.2229692935943604</v>
      </c>
      <c r="L887" s="24">
        <v>0.53847527503967285</v>
      </c>
      <c r="M887" s="20">
        <v>25569.010724490741</v>
      </c>
      <c r="N887" s="22">
        <v>3.2740929126739502</v>
      </c>
      <c r="O887" s="25">
        <v>28551.904296875</v>
      </c>
      <c r="P887" s="25">
        <v>48803.73828125</v>
      </c>
      <c r="Q887" s="26">
        <v>30.324539184570313</v>
      </c>
      <c r="R887" s="27">
        <v>35.023933410644531</v>
      </c>
      <c r="S887" s="28">
        <v>1.0241326093673706</v>
      </c>
      <c r="T887" s="29">
        <v>31.722431182861328</v>
      </c>
      <c r="U887" s="22">
        <v>3.147491455078125</v>
      </c>
      <c r="V887" s="30">
        <v>2.4844061117619276E-3</v>
      </c>
      <c r="W887" s="31">
        <v>8.8145532608032227</v>
      </c>
      <c r="X887" s="32">
        <v>81.040641784667969</v>
      </c>
      <c r="Y887" s="33">
        <v>128.02476501464844</v>
      </c>
      <c r="Z887" s="34">
        <v>8.1210384368896484</v>
      </c>
      <c r="AA887" s="35">
        <v>-58.026313781738281</v>
      </c>
      <c r="AB887" s="35">
        <v>200.30455017089844</v>
      </c>
      <c r="AC887" s="22">
        <v>3.2740929126739502</v>
      </c>
      <c r="AD887" s="36">
        <v>14.453000068664551</v>
      </c>
    </row>
    <row r="888" spans="1:30" x14ac:dyDescent="0.2">
      <c r="A888" s="20">
        <v>45986.794879537039</v>
      </c>
      <c r="B888" s="21">
        <v>7.9470000267028809</v>
      </c>
      <c r="C888" s="21">
        <v>8.6204500198364258</v>
      </c>
      <c r="D888" s="22">
        <v>6.3800301551818848</v>
      </c>
      <c r="E888" s="23">
        <v>271.60000610351563</v>
      </c>
      <c r="F888" s="23">
        <v>50.161524675786495</v>
      </c>
      <c r="G888" s="23">
        <v>-66.461011134088039</v>
      </c>
      <c r="H888" s="23">
        <v>50.16140503942205</v>
      </c>
      <c r="I888" s="23">
        <v>-66.460979986436413</v>
      </c>
      <c r="J888" s="23">
        <v>-13.307412147521973</v>
      </c>
      <c r="K888" s="23">
        <v>2.2256691455841064</v>
      </c>
      <c r="L888" s="24">
        <v>0.53847527503967285</v>
      </c>
      <c r="M888" s="20">
        <v>25569.010736168981</v>
      </c>
      <c r="N888" s="22">
        <v>3.2740929126739502</v>
      </c>
      <c r="O888" s="25">
        <v>28551.904296875</v>
      </c>
      <c r="P888" s="25">
        <v>48803.73828125</v>
      </c>
      <c r="Q888" s="26">
        <v>30.324539184570313</v>
      </c>
      <c r="R888" s="27">
        <v>35.023933410644531</v>
      </c>
      <c r="S888" s="28">
        <v>1.0241326093673706</v>
      </c>
      <c r="T888" s="29">
        <v>31.722431182861328</v>
      </c>
      <c r="U888" s="22">
        <v>3.147491455078125</v>
      </c>
      <c r="V888" s="30">
        <v>2.4844061117619276E-3</v>
      </c>
      <c r="W888" s="31">
        <v>8.8145532608032227</v>
      </c>
      <c r="X888" s="32">
        <v>81.040641784667969</v>
      </c>
      <c r="Y888" s="33">
        <v>128.02476501464844</v>
      </c>
      <c r="Z888" s="34">
        <v>8.1210384368896484</v>
      </c>
      <c r="AA888" s="35">
        <v>-58.026313781738281</v>
      </c>
      <c r="AB888" s="35">
        <v>200.30455017089844</v>
      </c>
      <c r="AC888" s="22">
        <v>3.2740929126739502</v>
      </c>
      <c r="AD888" s="36">
        <v>14.453000068664551</v>
      </c>
    </row>
    <row r="889" spans="1:30" x14ac:dyDescent="0.2">
      <c r="A889" s="20">
        <v>45986.794891180558</v>
      </c>
      <c r="B889" s="21">
        <v>7.9460000991821289</v>
      </c>
      <c r="C889" s="21">
        <v>8.6121082305908203</v>
      </c>
      <c r="D889" s="22">
        <v>6.3800301551818848</v>
      </c>
      <c r="E889" s="23">
        <v>270.79998779296875</v>
      </c>
      <c r="F889" s="23">
        <v>50.161524675786495</v>
      </c>
      <c r="G889" s="23">
        <v>-66.461011134088039</v>
      </c>
      <c r="H889" s="23">
        <v>50.161405025618059</v>
      </c>
      <c r="I889" s="23">
        <v>-66.460980083609954</v>
      </c>
      <c r="J889" s="23">
        <v>-13.308947563171387</v>
      </c>
      <c r="K889" s="23">
        <v>2.2187254428863525</v>
      </c>
      <c r="L889" s="24">
        <v>0.53847527503967285</v>
      </c>
      <c r="M889" s="20">
        <v>25569.010747812499</v>
      </c>
      <c r="N889" s="22">
        <v>3.2740929126739502</v>
      </c>
      <c r="O889" s="25">
        <v>28551.904296875</v>
      </c>
      <c r="P889" s="25">
        <v>48803.73828125</v>
      </c>
      <c r="Q889" s="26">
        <v>30.324539184570313</v>
      </c>
      <c r="R889" s="27">
        <v>35.023933410644531</v>
      </c>
      <c r="S889" s="28">
        <v>1.0241326093673706</v>
      </c>
      <c r="T889" s="29">
        <v>31.722431182861328</v>
      </c>
      <c r="U889" s="22">
        <v>3.147491455078125</v>
      </c>
      <c r="V889" s="30">
        <v>2.4844061117619276E-3</v>
      </c>
      <c r="W889" s="31">
        <v>8.8145532608032227</v>
      </c>
      <c r="X889" s="32">
        <v>81.040641784667969</v>
      </c>
      <c r="Y889" s="33">
        <v>128.02476501464844</v>
      </c>
      <c r="Z889" s="34">
        <v>8.1210384368896484</v>
      </c>
      <c r="AA889" s="35">
        <v>-58.026313781738281</v>
      </c>
      <c r="AB889" s="35">
        <v>200.30455017089844</v>
      </c>
      <c r="AC889" s="22">
        <v>3.2740929126739502</v>
      </c>
      <c r="AD889" s="36">
        <v>14.453000068664551</v>
      </c>
    </row>
    <row r="890" spans="1:30" x14ac:dyDescent="0.2">
      <c r="A890" s="20">
        <v>45986.794902881942</v>
      </c>
      <c r="B890" s="21">
        <v>7.9559998512268066</v>
      </c>
      <c r="C890" s="21">
        <v>8.6027956008911133</v>
      </c>
      <c r="D890" s="22">
        <v>6.3800301551818848</v>
      </c>
      <c r="E890" s="23">
        <v>270.20001220703125</v>
      </c>
      <c r="F890" s="23">
        <v>50.161524675786495</v>
      </c>
      <c r="G890" s="23">
        <v>-66.461011134088039</v>
      </c>
      <c r="H890" s="23">
        <v>50.161405038872168</v>
      </c>
      <c r="I890" s="23">
        <v>-66.460980073589653</v>
      </c>
      <c r="J890" s="23">
        <v>-13.307474136352539</v>
      </c>
      <c r="K890" s="23">
        <v>2.2194414138793945</v>
      </c>
      <c r="L890" s="24">
        <v>0.53847527503967285</v>
      </c>
      <c r="M890" s="20">
        <v>25569.010759502315</v>
      </c>
      <c r="N890" s="22">
        <v>3.2740929126739502</v>
      </c>
      <c r="O890" s="25">
        <v>28551.904296875</v>
      </c>
      <c r="P890" s="25">
        <v>48803.73828125</v>
      </c>
      <c r="Q890" s="26">
        <v>30.324539184570313</v>
      </c>
      <c r="R890" s="27">
        <v>35.023933410644531</v>
      </c>
      <c r="S890" s="28">
        <v>1.0241326093673706</v>
      </c>
      <c r="T890" s="29">
        <v>31.722431182861328</v>
      </c>
      <c r="U890" s="22">
        <v>3.147491455078125</v>
      </c>
      <c r="V890" s="30">
        <v>2.4844061117619276E-3</v>
      </c>
      <c r="W890" s="31">
        <v>8.8145532608032227</v>
      </c>
      <c r="X890" s="32">
        <v>81.040641784667969</v>
      </c>
      <c r="Y890" s="33">
        <v>128.02476501464844</v>
      </c>
      <c r="Z890" s="34">
        <v>8.1210384368896484</v>
      </c>
      <c r="AA890" s="35">
        <v>-58.026313781738281</v>
      </c>
      <c r="AB890" s="35">
        <v>200.30455017089844</v>
      </c>
      <c r="AC890" s="22">
        <v>3.2740929126739502</v>
      </c>
      <c r="AD890" s="36">
        <v>14.453000068664551</v>
      </c>
    </row>
    <row r="891" spans="1:30" x14ac:dyDescent="0.2">
      <c r="A891" s="20">
        <v>45986.79491449074</v>
      </c>
      <c r="B891" s="21">
        <v>7.9489998817443848</v>
      </c>
      <c r="C891" s="21">
        <v>8.613865852355957</v>
      </c>
      <c r="D891" s="22">
        <v>6.3800301551818848</v>
      </c>
      <c r="E891" s="23">
        <v>270.29998779296875</v>
      </c>
      <c r="F891" s="23">
        <v>50.161524675786495</v>
      </c>
      <c r="G891" s="23">
        <v>-66.461011134088039</v>
      </c>
      <c r="H891" s="23">
        <v>50.161405006473757</v>
      </c>
      <c r="I891" s="23">
        <v>-66.460980048485268</v>
      </c>
      <c r="J891" s="23">
        <v>-13.311077117919922</v>
      </c>
      <c r="K891" s="23">
        <v>2.2212352752685547</v>
      </c>
      <c r="L891" s="24">
        <v>0.53778994083404541</v>
      </c>
      <c r="M891" s="20">
        <v>25569.010771111112</v>
      </c>
      <c r="N891" s="22">
        <v>3.2740929126739502</v>
      </c>
      <c r="O891" s="25">
        <v>28551.904296875</v>
      </c>
      <c r="P891" s="25">
        <v>48803.73828125</v>
      </c>
      <c r="Q891" s="26">
        <v>30.324539184570313</v>
      </c>
      <c r="R891" s="27">
        <v>35.023933410644531</v>
      </c>
      <c r="S891" s="28">
        <v>1.0241326093673706</v>
      </c>
      <c r="T891" s="29">
        <v>31.722431182861328</v>
      </c>
      <c r="U891" s="22">
        <v>3.147491455078125</v>
      </c>
      <c r="V891" s="30">
        <v>2.4844061117619276E-3</v>
      </c>
      <c r="W891" s="31">
        <v>8.8145532608032227</v>
      </c>
      <c r="X891" s="32">
        <v>81.040641784667969</v>
      </c>
      <c r="Y891" s="33">
        <v>128.02476501464844</v>
      </c>
      <c r="Z891" s="34">
        <v>8.1210384368896484</v>
      </c>
      <c r="AA891" s="35">
        <v>-58.026313781738281</v>
      </c>
      <c r="AB891" s="35">
        <v>200.30455017089844</v>
      </c>
      <c r="AC891" s="22">
        <v>3.2740929126739502</v>
      </c>
      <c r="AD891" s="36">
        <v>14.453000068664551</v>
      </c>
    </row>
    <row r="892" spans="1:30" x14ac:dyDescent="0.2">
      <c r="A892" s="20">
        <v>45986.79492615741</v>
      </c>
      <c r="B892" s="21">
        <v>7.9640002250671387</v>
      </c>
      <c r="C892" s="21">
        <v>8.63238525390625</v>
      </c>
      <c r="D892" s="22">
        <v>6.3823080062866211</v>
      </c>
      <c r="E892" s="23">
        <v>270.89999389648438</v>
      </c>
      <c r="F892" s="23">
        <v>50.161524675786495</v>
      </c>
      <c r="G892" s="23">
        <v>-66.461011134088039</v>
      </c>
      <c r="H892" s="23">
        <v>50.161405030956722</v>
      </c>
      <c r="I892" s="23">
        <v>-66.460979977213668</v>
      </c>
      <c r="J892" s="23">
        <v>-13.308354377746582</v>
      </c>
      <c r="K892" s="23">
        <v>2.2263281345367432</v>
      </c>
      <c r="L892" s="24">
        <v>0.53778994083404541</v>
      </c>
      <c r="M892" s="20">
        <v>25569.010782789352</v>
      </c>
      <c r="N892" s="22">
        <v>3.2740929126739502</v>
      </c>
      <c r="O892" s="25">
        <v>28551.904296875</v>
      </c>
      <c r="P892" s="25">
        <v>48803.73828125</v>
      </c>
      <c r="Q892" s="26">
        <v>30.324539184570313</v>
      </c>
      <c r="R892" s="27">
        <v>35.023933410644531</v>
      </c>
      <c r="S892" s="28">
        <v>1.0241326093673706</v>
      </c>
      <c r="T892" s="29">
        <v>31.722431182861328</v>
      </c>
      <c r="U892" s="22">
        <v>3.147491455078125</v>
      </c>
      <c r="V892" s="30">
        <v>2.4844061117619276E-3</v>
      </c>
      <c r="W892" s="31">
        <v>8.8145532608032227</v>
      </c>
      <c r="X892" s="32">
        <v>81.040641784667969</v>
      </c>
      <c r="Y892" s="33">
        <v>128.02476501464844</v>
      </c>
      <c r="Z892" s="34">
        <v>8.1210384368896484</v>
      </c>
      <c r="AA892" s="35">
        <v>-58.026313781738281</v>
      </c>
      <c r="AB892" s="35">
        <v>200.30455017089844</v>
      </c>
      <c r="AC892" s="22">
        <v>3.2740929126739502</v>
      </c>
      <c r="AD892" s="36">
        <v>14.453000068664551</v>
      </c>
    </row>
    <row r="893" spans="1:30" x14ac:dyDescent="0.2">
      <c r="A893" s="20">
        <v>45986.794937800929</v>
      </c>
      <c r="B893" s="21">
        <v>7.9580001831054688</v>
      </c>
      <c r="C893" s="21">
        <v>8.6498126983642578</v>
      </c>
      <c r="D893" s="22">
        <v>6.3823080062866211</v>
      </c>
      <c r="E893" s="23">
        <v>271.10000610351563</v>
      </c>
      <c r="F893" s="23">
        <v>50.161524675786495</v>
      </c>
      <c r="G893" s="23">
        <v>-66.461011134088039</v>
      </c>
      <c r="H893" s="23">
        <v>50.161404996074069</v>
      </c>
      <c r="I893" s="23">
        <v>-66.460980055591108</v>
      </c>
      <c r="J893" s="23">
        <v>-13.312233924865723</v>
      </c>
      <c r="K893" s="23">
        <v>2.2207274436950684</v>
      </c>
      <c r="L893" s="24">
        <v>0.53778994083404541</v>
      </c>
      <c r="M893" s="20">
        <v>25569.01079443287</v>
      </c>
      <c r="N893" s="22">
        <v>3.2740929126739502</v>
      </c>
      <c r="O893" s="25">
        <v>28551.904296875</v>
      </c>
      <c r="P893" s="25">
        <v>48803.73828125</v>
      </c>
      <c r="Q893" s="26">
        <v>30.324539184570313</v>
      </c>
      <c r="R893" s="27">
        <v>35.023933410644531</v>
      </c>
      <c r="S893" s="28">
        <v>1.0241326093673706</v>
      </c>
      <c r="T893" s="29">
        <v>31.722431182861328</v>
      </c>
      <c r="U893" s="22">
        <v>3.147491455078125</v>
      </c>
      <c r="V893" s="30">
        <v>2.4844061117619276E-3</v>
      </c>
      <c r="W893" s="31">
        <v>8.8145532608032227</v>
      </c>
      <c r="X893" s="32">
        <v>81.040641784667969</v>
      </c>
      <c r="Y893" s="33">
        <v>128.02476501464844</v>
      </c>
      <c r="Z893" s="34">
        <v>8.1210384368896484</v>
      </c>
      <c r="AA893" s="35">
        <v>-58.026313781738281</v>
      </c>
      <c r="AB893" s="35">
        <v>200.30455017089844</v>
      </c>
      <c r="AC893" s="22">
        <v>3.2740929126739502</v>
      </c>
      <c r="AD893" s="36">
        <v>14.453000068664551</v>
      </c>
    </row>
    <row r="894" spans="1:30" x14ac:dyDescent="0.2">
      <c r="A894" s="20">
        <v>45986.794949409719</v>
      </c>
      <c r="B894" s="21">
        <v>7.945000171661377</v>
      </c>
      <c r="C894" s="21">
        <v>8.6604547500610352</v>
      </c>
      <c r="D894" s="22">
        <v>6.3823080062866211</v>
      </c>
      <c r="E894" s="23">
        <v>270.5</v>
      </c>
      <c r="F894" s="23">
        <v>50.161524675786495</v>
      </c>
      <c r="G894" s="23">
        <v>-66.461011134088039</v>
      </c>
      <c r="H894" s="23">
        <v>50.161405006869842</v>
      </c>
      <c r="I894" s="23">
        <v>-66.460979987759757</v>
      </c>
      <c r="J894" s="23">
        <v>-13.311033248901367</v>
      </c>
      <c r="K894" s="23">
        <v>2.2255744934082031</v>
      </c>
      <c r="L894" s="24">
        <v>0.53778994083404541</v>
      </c>
      <c r="M894" s="20">
        <v>25569.010806041668</v>
      </c>
      <c r="N894" s="22">
        <v>3.2740929126739502</v>
      </c>
      <c r="O894" s="25">
        <v>28551.904296875</v>
      </c>
      <c r="P894" s="25">
        <v>48803.73828125</v>
      </c>
      <c r="Q894" s="26">
        <v>30.324539184570313</v>
      </c>
      <c r="R894" s="27">
        <v>35.023933410644531</v>
      </c>
      <c r="S894" s="28">
        <v>1.0241326093673706</v>
      </c>
      <c r="T894" s="29">
        <v>31.722431182861328</v>
      </c>
      <c r="U894" s="22">
        <v>3.147491455078125</v>
      </c>
      <c r="V894" s="30">
        <v>2.4844061117619276E-3</v>
      </c>
      <c r="W894" s="31">
        <v>8.8145532608032227</v>
      </c>
      <c r="X894" s="32">
        <v>81.040641784667969</v>
      </c>
      <c r="Y894" s="33">
        <v>128.02476501464844</v>
      </c>
      <c r="Z894" s="34">
        <v>8.1210384368896484</v>
      </c>
      <c r="AA894" s="35">
        <v>-58.026313781738281</v>
      </c>
      <c r="AB894" s="35">
        <v>200.30455017089844</v>
      </c>
      <c r="AC894" s="22">
        <v>3.2740929126739502</v>
      </c>
      <c r="AD894" s="36">
        <v>14.453000068664551</v>
      </c>
    </row>
    <row r="895" spans="1:30" x14ac:dyDescent="0.2">
      <c r="A895" s="20">
        <v>45986.79496107639</v>
      </c>
      <c r="B895" s="21">
        <v>7.9419999122619629</v>
      </c>
      <c r="C895" s="21">
        <v>8.6706485748291016</v>
      </c>
      <c r="D895" s="22">
        <v>6.3823080062866211</v>
      </c>
      <c r="E895" s="23">
        <v>270.10000610351563</v>
      </c>
      <c r="F895" s="23">
        <v>50.161524675786495</v>
      </c>
      <c r="G895" s="23">
        <v>-66.461011134088039</v>
      </c>
      <c r="H895" s="23">
        <v>50.161405043167981</v>
      </c>
      <c r="I895" s="23">
        <v>-66.460979961663497</v>
      </c>
      <c r="J895" s="23">
        <v>-13.306995391845703</v>
      </c>
      <c r="K895" s="23">
        <v>2.2274391651153564</v>
      </c>
      <c r="L895" s="24">
        <v>0.53778994083404541</v>
      </c>
      <c r="M895" s="20">
        <v>25569.010817696759</v>
      </c>
      <c r="N895" s="22">
        <v>3.2740929126739502</v>
      </c>
      <c r="O895" s="25">
        <v>28551.904296875</v>
      </c>
      <c r="P895" s="25">
        <v>48803.73828125</v>
      </c>
      <c r="Q895" s="26">
        <v>30.324539184570313</v>
      </c>
      <c r="R895" s="27">
        <v>35.023933410644531</v>
      </c>
      <c r="S895" s="28">
        <v>1.0241326093673706</v>
      </c>
      <c r="T895" s="29">
        <v>31.722431182861328</v>
      </c>
      <c r="U895" s="22">
        <v>3.147491455078125</v>
      </c>
      <c r="V895" s="30">
        <v>2.4844061117619276E-3</v>
      </c>
      <c r="W895" s="31">
        <v>8.8145532608032227</v>
      </c>
      <c r="X895" s="32">
        <v>81.040641784667969</v>
      </c>
      <c r="Y895" s="33">
        <v>128.02476501464844</v>
      </c>
      <c r="Z895" s="34">
        <v>8.1210384368896484</v>
      </c>
      <c r="AA895" s="35">
        <v>-58.026313781738281</v>
      </c>
      <c r="AB895" s="35">
        <v>200.30455017089844</v>
      </c>
      <c r="AC895" s="22">
        <v>3.2740929126739502</v>
      </c>
      <c r="AD895" s="36">
        <v>14.453000068664551</v>
      </c>
    </row>
    <row r="896" spans="1:30" x14ac:dyDescent="0.2">
      <c r="A896" s="20">
        <v>45986.794972708332</v>
      </c>
      <c r="B896" s="21">
        <v>7.9460000991821289</v>
      </c>
      <c r="C896" s="21">
        <v>8.7008256912231445</v>
      </c>
      <c r="D896" s="22">
        <v>6.3823080062866211</v>
      </c>
      <c r="E896" s="23">
        <v>269.89999389648438</v>
      </c>
      <c r="F896" s="23">
        <v>50.161524675786495</v>
      </c>
      <c r="G896" s="23">
        <v>-66.461011134088039</v>
      </c>
      <c r="H896" s="23">
        <v>50.161404983031261</v>
      </c>
      <c r="I896" s="23">
        <v>-66.460979957869299</v>
      </c>
      <c r="J896" s="23">
        <v>-13.313685417175293</v>
      </c>
      <c r="K896" s="23">
        <v>2.2277102470397949</v>
      </c>
      <c r="L896" s="24">
        <v>0.53641921281814575</v>
      </c>
      <c r="M896" s="20">
        <v>25569.010829340277</v>
      </c>
      <c r="N896" s="22">
        <v>3.2768480777740479</v>
      </c>
      <c r="O896" s="25">
        <v>28565.85546875</v>
      </c>
      <c r="P896" s="25">
        <v>48823.1953125</v>
      </c>
      <c r="Q896" s="26">
        <v>30.338443756103516</v>
      </c>
      <c r="R896" s="27">
        <v>35.006828308105469</v>
      </c>
      <c r="S896" s="28">
        <v>1.0241435766220093</v>
      </c>
      <c r="T896" s="29">
        <v>31.735076904296875</v>
      </c>
      <c r="U896" s="22">
        <v>3.153289794921875</v>
      </c>
      <c r="V896" s="30">
        <v>3.8234679959714413E-4</v>
      </c>
      <c r="W896" s="31">
        <v>8.8003034591674805</v>
      </c>
      <c r="X896" s="32">
        <v>80.922988891601563</v>
      </c>
      <c r="Y896" s="33">
        <v>127.83869171142578</v>
      </c>
      <c r="Z896" s="34">
        <v>8.1191167831420898</v>
      </c>
      <c r="AA896" s="35">
        <v>-57.921409606933594</v>
      </c>
      <c r="AB896" s="35">
        <v>199.99937438964844</v>
      </c>
      <c r="AC896" s="22">
        <v>3.2768480777740479</v>
      </c>
      <c r="AD896" s="36">
        <v>14.461999893188477</v>
      </c>
    </row>
    <row r="897" spans="1:30" x14ac:dyDescent="0.2">
      <c r="A897" s="20">
        <v>45986.794984409724</v>
      </c>
      <c r="B897" s="21">
        <v>7.9609999656677246</v>
      </c>
      <c r="C897" s="21">
        <v>8.6908435821533203</v>
      </c>
      <c r="D897" s="22">
        <v>6.366539478302002</v>
      </c>
      <c r="E897" s="23">
        <v>270.70001220703125</v>
      </c>
      <c r="F897" s="23">
        <v>50.161524675786495</v>
      </c>
      <c r="G897" s="23">
        <v>-66.461011134088039</v>
      </c>
      <c r="H897" s="23">
        <v>50.161405011255759</v>
      </c>
      <c r="I897" s="23">
        <v>-66.460980025481646</v>
      </c>
      <c r="J897" s="23">
        <v>-13.310545921325684</v>
      </c>
      <c r="K897" s="23">
        <v>2.2228789329528809</v>
      </c>
      <c r="L897" s="24">
        <v>0.53641921281814575</v>
      </c>
      <c r="M897" s="20">
        <v>25569.010841030093</v>
      </c>
      <c r="N897" s="22">
        <v>3.2768480777740479</v>
      </c>
      <c r="O897" s="25">
        <v>28565.85546875</v>
      </c>
      <c r="P897" s="25">
        <v>48823.1953125</v>
      </c>
      <c r="Q897" s="26">
        <v>30.338443756103516</v>
      </c>
      <c r="R897" s="27">
        <v>35.006828308105469</v>
      </c>
      <c r="S897" s="28">
        <v>1.0241435766220093</v>
      </c>
      <c r="T897" s="29">
        <v>31.735076904296875</v>
      </c>
      <c r="U897" s="22">
        <v>3.153289794921875</v>
      </c>
      <c r="V897" s="30">
        <v>3.8234679959714413E-4</v>
      </c>
      <c r="W897" s="31">
        <v>8.8003034591674805</v>
      </c>
      <c r="X897" s="32">
        <v>80.922988891601563</v>
      </c>
      <c r="Y897" s="33">
        <v>127.83869171142578</v>
      </c>
      <c r="Z897" s="34">
        <v>8.1191167831420898</v>
      </c>
      <c r="AA897" s="35">
        <v>-57.921409606933594</v>
      </c>
      <c r="AB897" s="35">
        <v>199.99937438964844</v>
      </c>
      <c r="AC897" s="22">
        <v>3.2768480777740479</v>
      </c>
      <c r="AD897" s="36">
        <v>14.461999893188477</v>
      </c>
    </row>
    <row r="898" spans="1:30" x14ac:dyDescent="0.2">
      <c r="A898" s="20">
        <v>45986.794996076387</v>
      </c>
      <c r="B898" s="21">
        <v>7.9720001220703125</v>
      </c>
      <c r="C898" s="21">
        <v>8.6483325958251953</v>
      </c>
      <c r="D898" s="22">
        <v>6.366539478302002</v>
      </c>
      <c r="E898" s="23">
        <v>270.5</v>
      </c>
      <c r="F898" s="23">
        <v>50.161524675786495</v>
      </c>
      <c r="G898" s="23">
        <v>-66.461011134088039</v>
      </c>
      <c r="H898" s="23">
        <v>50.161405027893117</v>
      </c>
      <c r="I898" s="23">
        <v>-66.460980102551801</v>
      </c>
      <c r="J898" s="23">
        <v>-13.308694839477539</v>
      </c>
      <c r="K898" s="23">
        <v>2.217371940612793</v>
      </c>
      <c r="L898" s="24">
        <v>0.53641921281814575</v>
      </c>
      <c r="M898" s="20">
        <v>25569.01085269676</v>
      </c>
      <c r="N898" s="22">
        <v>3.2768480777740479</v>
      </c>
      <c r="O898" s="25">
        <v>28565.85546875</v>
      </c>
      <c r="P898" s="25">
        <v>48823.1953125</v>
      </c>
      <c r="Q898" s="26">
        <v>30.338443756103516</v>
      </c>
      <c r="R898" s="27">
        <v>35.006828308105469</v>
      </c>
      <c r="S898" s="28">
        <v>1.0241435766220093</v>
      </c>
      <c r="T898" s="29">
        <v>31.735076904296875</v>
      </c>
      <c r="U898" s="22">
        <v>3.153289794921875</v>
      </c>
      <c r="V898" s="30">
        <v>3.8234679959714413E-4</v>
      </c>
      <c r="W898" s="31">
        <v>8.8003034591674805</v>
      </c>
      <c r="X898" s="32">
        <v>80.922988891601563</v>
      </c>
      <c r="Y898" s="33">
        <v>127.83869171142578</v>
      </c>
      <c r="Z898" s="34">
        <v>8.1191167831420898</v>
      </c>
      <c r="AA898" s="35">
        <v>-57.921409606933594</v>
      </c>
      <c r="AB898" s="35">
        <v>199.99937438964844</v>
      </c>
      <c r="AC898" s="22">
        <v>3.2768480777740479</v>
      </c>
      <c r="AD898" s="36">
        <v>14.461999893188477</v>
      </c>
    </row>
    <row r="899" spans="1:30" x14ac:dyDescent="0.2">
      <c r="A899" s="20">
        <v>45986.795007743058</v>
      </c>
      <c r="B899" s="21">
        <v>7.9699997901916504</v>
      </c>
      <c r="C899" s="21">
        <v>8.6015586853027344</v>
      </c>
      <c r="D899" s="22">
        <v>6.366539478302002</v>
      </c>
      <c r="E899" s="23">
        <v>270.89999389648438</v>
      </c>
      <c r="F899" s="23">
        <v>50.161524675786495</v>
      </c>
      <c r="G899" s="23">
        <v>-66.461011134088039</v>
      </c>
      <c r="H899" s="23">
        <v>50.161404956925317</v>
      </c>
      <c r="I899" s="23">
        <v>-66.460980136507516</v>
      </c>
      <c r="J899" s="23">
        <v>-13.316588401794434</v>
      </c>
      <c r="K899" s="23">
        <v>2.2149455547332764</v>
      </c>
      <c r="L899" s="24">
        <v>0.53641921281814575</v>
      </c>
      <c r="M899" s="20">
        <v>25569.010864363427</v>
      </c>
      <c r="N899" s="22">
        <v>3.2768480777740479</v>
      </c>
      <c r="O899" s="25">
        <v>28565.85546875</v>
      </c>
      <c r="P899" s="25">
        <v>48823.1953125</v>
      </c>
      <c r="Q899" s="26">
        <v>30.338443756103516</v>
      </c>
      <c r="R899" s="27">
        <v>35.006828308105469</v>
      </c>
      <c r="S899" s="28">
        <v>1.0241435766220093</v>
      </c>
      <c r="T899" s="29">
        <v>31.735076904296875</v>
      </c>
      <c r="U899" s="22">
        <v>3.153289794921875</v>
      </c>
      <c r="V899" s="30">
        <v>3.8234679959714413E-4</v>
      </c>
      <c r="W899" s="31">
        <v>8.8003034591674805</v>
      </c>
      <c r="X899" s="32">
        <v>80.922988891601563</v>
      </c>
      <c r="Y899" s="33">
        <v>127.83869171142578</v>
      </c>
      <c r="Z899" s="34">
        <v>8.1191167831420898</v>
      </c>
      <c r="AA899" s="35">
        <v>-57.921409606933594</v>
      </c>
      <c r="AB899" s="35">
        <v>199.99937438964844</v>
      </c>
      <c r="AC899" s="22">
        <v>3.2768480777740479</v>
      </c>
      <c r="AD899" s="36">
        <v>14.461999893188477</v>
      </c>
    </row>
    <row r="900" spans="1:30" x14ac:dyDescent="0.2">
      <c r="A900" s="20">
        <v>45986.795019421297</v>
      </c>
      <c r="B900" s="21">
        <v>7.9790000915527344</v>
      </c>
      <c r="C900" s="21">
        <v>8.6048583984375</v>
      </c>
      <c r="D900" s="22">
        <v>6.366539478302002</v>
      </c>
      <c r="E900" s="23">
        <v>270.60000610351563</v>
      </c>
      <c r="F900" s="23">
        <v>50.161524675786495</v>
      </c>
      <c r="G900" s="23">
        <v>-66.461011134088039</v>
      </c>
      <c r="H900" s="23">
        <v>50.161404988221591</v>
      </c>
      <c r="I900" s="23">
        <v>-66.460980078941191</v>
      </c>
      <c r="J900" s="23">
        <v>-13.313107490539551</v>
      </c>
      <c r="K900" s="23">
        <v>2.2190589904785156</v>
      </c>
      <c r="L900" s="24">
        <v>0.53641921281814575</v>
      </c>
      <c r="M900" s="20">
        <v>25569.010876053242</v>
      </c>
      <c r="N900" s="22">
        <v>3.2768480777740479</v>
      </c>
      <c r="O900" s="25">
        <v>28565.85546875</v>
      </c>
      <c r="P900" s="25">
        <v>48823.1953125</v>
      </c>
      <c r="Q900" s="26">
        <v>30.338443756103516</v>
      </c>
      <c r="R900" s="27">
        <v>35.006828308105469</v>
      </c>
      <c r="S900" s="28">
        <v>1.0241435766220093</v>
      </c>
      <c r="T900" s="29">
        <v>31.735076904296875</v>
      </c>
      <c r="U900" s="22">
        <v>3.153289794921875</v>
      </c>
      <c r="V900" s="30">
        <v>3.8234679959714413E-4</v>
      </c>
      <c r="W900" s="31">
        <v>8.8003034591674805</v>
      </c>
      <c r="X900" s="32">
        <v>80.922988891601563</v>
      </c>
      <c r="Y900" s="33">
        <v>127.83869171142578</v>
      </c>
      <c r="Z900" s="34">
        <v>8.1191167831420898</v>
      </c>
      <c r="AA900" s="35">
        <v>-57.921409606933594</v>
      </c>
      <c r="AB900" s="35">
        <v>199.99937438964844</v>
      </c>
      <c r="AC900" s="22">
        <v>3.2768480777740479</v>
      </c>
      <c r="AD900" s="36">
        <v>14.461999893188477</v>
      </c>
    </row>
    <row r="901" spans="1:30" x14ac:dyDescent="0.2">
      <c r="A901" s="20">
        <v>45986.795031076392</v>
      </c>
      <c r="B901" s="21">
        <v>7.9840002059936523</v>
      </c>
      <c r="C901" s="21">
        <v>8.6132955551147461</v>
      </c>
      <c r="D901" s="22">
        <v>6.366539478302002</v>
      </c>
      <c r="E901" s="23">
        <v>269.5</v>
      </c>
      <c r="F901" s="23">
        <v>50.161524675786495</v>
      </c>
      <c r="G901" s="23">
        <v>-66.461011134088039</v>
      </c>
      <c r="H901" s="23">
        <v>50.161405064447607</v>
      </c>
      <c r="I901" s="23">
        <v>-66.460980034397807</v>
      </c>
      <c r="J901" s="23">
        <v>-13.304629325866699</v>
      </c>
      <c r="K901" s="23">
        <v>2.2222418785095215</v>
      </c>
      <c r="L901" s="24">
        <v>0.53504854440689087</v>
      </c>
      <c r="M901" s="20">
        <v>25569.010887696761</v>
      </c>
      <c r="N901" s="22">
        <v>3.2768480777740479</v>
      </c>
      <c r="O901" s="25">
        <v>28565.85546875</v>
      </c>
      <c r="P901" s="25">
        <v>48823.1953125</v>
      </c>
      <c r="Q901" s="26">
        <v>30.338443756103516</v>
      </c>
      <c r="R901" s="27">
        <v>35.006828308105469</v>
      </c>
      <c r="S901" s="28">
        <v>1.0241435766220093</v>
      </c>
      <c r="T901" s="29">
        <v>31.735076904296875</v>
      </c>
      <c r="U901" s="22">
        <v>3.153289794921875</v>
      </c>
      <c r="V901" s="30">
        <v>3.8234679959714413E-4</v>
      </c>
      <c r="W901" s="31">
        <v>8.8003034591674805</v>
      </c>
      <c r="X901" s="32">
        <v>80.922988891601563</v>
      </c>
      <c r="Y901" s="33">
        <v>127.83869171142578</v>
      </c>
      <c r="Z901" s="34">
        <v>8.1191167831420898</v>
      </c>
      <c r="AA901" s="35">
        <v>-57.921409606933594</v>
      </c>
      <c r="AB901" s="35">
        <v>199.99937438964844</v>
      </c>
      <c r="AC901" s="22">
        <v>3.2768480777740479</v>
      </c>
      <c r="AD901" s="36">
        <v>14.461999893188477</v>
      </c>
    </row>
    <row r="902" spans="1:30" x14ac:dyDescent="0.2">
      <c r="A902" s="20">
        <v>45986.79504271991</v>
      </c>
      <c r="B902" s="21">
        <v>7.9970002174377441</v>
      </c>
      <c r="C902" s="21">
        <v>8.6403398513793945</v>
      </c>
      <c r="D902" s="22">
        <v>6.3253250122070313</v>
      </c>
      <c r="E902" s="23">
        <v>270.79998779296875</v>
      </c>
      <c r="F902" s="23">
        <v>50.161524675786495</v>
      </c>
      <c r="G902" s="23">
        <v>-66.461011134088039</v>
      </c>
      <c r="H902" s="23">
        <v>50.161405080025801</v>
      </c>
      <c r="I902" s="23">
        <v>-66.460980073184643</v>
      </c>
      <c r="J902" s="23">
        <v>-13.302896499633789</v>
      </c>
      <c r="K902" s="23">
        <v>2.2194705009460449</v>
      </c>
      <c r="L902" s="24">
        <v>0.53504854440689087</v>
      </c>
      <c r="M902" s="20">
        <v>25569.010899351852</v>
      </c>
      <c r="N902" s="22">
        <v>3.2746703624725342</v>
      </c>
      <c r="O902" s="25">
        <v>28570.7734375</v>
      </c>
      <c r="P902" s="25">
        <v>48835.07421875</v>
      </c>
      <c r="Q902" s="26">
        <v>30.346118927001953</v>
      </c>
      <c r="R902" s="27">
        <v>35.000801086425781</v>
      </c>
      <c r="S902" s="28">
        <v>1.0241496562957764</v>
      </c>
      <c r="T902" s="29">
        <v>31.7427978515625</v>
      </c>
      <c r="U902" s="22">
        <v>3.1546630859375</v>
      </c>
      <c r="V902" s="30">
        <v>2.7509934734553099E-3</v>
      </c>
      <c r="W902" s="31">
        <v>8.7993841171264648</v>
      </c>
      <c r="X902" s="32">
        <v>80.914215087890625</v>
      </c>
      <c r="Y902" s="33">
        <v>127.82499694824219</v>
      </c>
      <c r="Z902" s="34">
        <v>8.1191253662109375</v>
      </c>
      <c r="AA902" s="35">
        <v>-57.921409606933594</v>
      </c>
      <c r="AB902" s="35">
        <v>199.71804809570313</v>
      </c>
      <c r="AC902" s="22">
        <v>3.2746703624725342</v>
      </c>
      <c r="AD902" s="36">
        <v>14.435000419616699</v>
      </c>
    </row>
    <row r="903" spans="1:30" x14ac:dyDescent="0.2">
      <c r="A903" s="20">
        <v>45986.795054374998</v>
      </c>
      <c r="B903" s="21">
        <v>7.9800000190734863</v>
      </c>
      <c r="C903" s="21">
        <v>8.644618034362793</v>
      </c>
      <c r="D903" s="22">
        <v>6.3253250122070313</v>
      </c>
      <c r="E903" s="23">
        <v>270.70001220703125</v>
      </c>
      <c r="F903" s="23">
        <v>50.161524675786495</v>
      </c>
      <c r="G903" s="23">
        <v>-66.461011134088039</v>
      </c>
      <c r="H903" s="23">
        <v>50.1614050543049</v>
      </c>
      <c r="I903" s="23">
        <v>-66.46098013352929</v>
      </c>
      <c r="J903" s="23">
        <v>-13.305757522583008</v>
      </c>
      <c r="K903" s="23">
        <v>2.2151584625244141</v>
      </c>
      <c r="L903" s="24">
        <v>0.53504854440689087</v>
      </c>
      <c r="M903" s="20">
        <v>25569.010911006946</v>
      </c>
      <c r="N903" s="22">
        <v>3.2746703624725342</v>
      </c>
      <c r="O903" s="25">
        <v>28570.7734375</v>
      </c>
      <c r="P903" s="25">
        <v>48835.07421875</v>
      </c>
      <c r="Q903" s="26">
        <v>30.346118927001953</v>
      </c>
      <c r="R903" s="27">
        <v>35.000801086425781</v>
      </c>
      <c r="S903" s="28">
        <v>1.0241496562957764</v>
      </c>
      <c r="T903" s="29">
        <v>31.7427978515625</v>
      </c>
      <c r="U903" s="22">
        <v>3.1546630859375</v>
      </c>
      <c r="V903" s="30">
        <v>2.7509934734553099E-3</v>
      </c>
      <c r="W903" s="31">
        <v>8.7993841171264648</v>
      </c>
      <c r="X903" s="32">
        <v>80.914215087890625</v>
      </c>
      <c r="Y903" s="33">
        <v>127.82499694824219</v>
      </c>
      <c r="Z903" s="34">
        <v>8.1191253662109375</v>
      </c>
      <c r="AA903" s="35">
        <v>-57.921409606933594</v>
      </c>
      <c r="AB903" s="35">
        <v>199.71804809570313</v>
      </c>
      <c r="AC903" s="22">
        <v>3.2746703624725342</v>
      </c>
      <c r="AD903" s="36">
        <v>14.435000419616699</v>
      </c>
    </row>
    <row r="904" spans="1:30" x14ac:dyDescent="0.2">
      <c r="A904" s="20">
        <v>45986.795066041668</v>
      </c>
      <c r="B904" s="21">
        <v>7.9619998931884766</v>
      </c>
      <c r="C904" s="21">
        <v>8.6674270629882813</v>
      </c>
      <c r="D904" s="22">
        <v>6.3253250122070313</v>
      </c>
      <c r="E904" s="23">
        <v>270.20001220703125</v>
      </c>
      <c r="F904" s="23">
        <v>50.161524675786495</v>
      </c>
      <c r="G904" s="23">
        <v>-66.461011134088039</v>
      </c>
      <c r="H904" s="23">
        <v>50.161405019452296</v>
      </c>
      <c r="I904" s="23">
        <v>-66.460980125333023</v>
      </c>
      <c r="J904" s="23">
        <v>-13.309634208679199</v>
      </c>
      <c r="K904" s="23">
        <v>2.2157440185546875</v>
      </c>
      <c r="L904" s="24">
        <v>0.53504854440689087</v>
      </c>
      <c r="M904" s="20">
        <v>25569.010922662037</v>
      </c>
      <c r="N904" s="22">
        <v>3.2746703624725342</v>
      </c>
      <c r="O904" s="25">
        <v>28570.7734375</v>
      </c>
      <c r="P904" s="25">
        <v>48835.07421875</v>
      </c>
      <c r="Q904" s="26">
        <v>30.346118927001953</v>
      </c>
      <c r="R904" s="27">
        <v>35.000801086425781</v>
      </c>
      <c r="S904" s="28">
        <v>1.0241496562957764</v>
      </c>
      <c r="T904" s="29">
        <v>31.7427978515625</v>
      </c>
      <c r="U904" s="22">
        <v>3.1546630859375</v>
      </c>
      <c r="V904" s="30">
        <v>2.7509934734553099E-3</v>
      </c>
      <c r="W904" s="31">
        <v>8.7993841171264648</v>
      </c>
      <c r="X904" s="32">
        <v>80.914215087890625</v>
      </c>
      <c r="Y904" s="33">
        <v>127.82499694824219</v>
      </c>
      <c r="Z904" s="34">
        <v>8.1191253662109375</v>
      </c>
      <c r="AA904" s="35">
        <v>-57.921409606933594</v>
      </c>
      <c r="AB904" s="35">
        <v>199.71804809570313</v>
      </c>
      <c r="AC904" s="22">
        <v>3.2746703624725342</v>
      </c>
      <c r="AD904" s="36">
        <v>14.435000419616699</v>
      </c>
    </row>
    <row r="905" spans="1:30" x14ac:dyDescent="0.2">
      <c r="A905" s="20">
        <v>45986.79507763889</v>
      </c>
      <c r="B905" s="21">
        <v>7.9699997901916504</v>
      </c>
      <c r="C905" s="21">
        <v>8.6824178695678711</v>
      </c>
      <c r="D905" s="22">
        <v>6.3253250122070313</v>
      </c>
      <c r="E905" s="23">
        <v>270.5</v>
      </c>
      <c r="F905" s="23">
        <v>50.161524675786495</v>
      </c>
      <c r="G905" s="23">
        <v>-66.461011134088039</v>
      </c>
      <c r="H905" s="23">
        <v>50.161404974320412</v>
      </c>
      <c r="I905" s="23">
        <v>-66.460980026199607</v>
      </c>
      <c r="J905" s="23">
        <v>-13.314654350280762</v>
      </c>
      <c r="K905" s="23">
        <v>2.222827672958374</v>
      </c>
      <c r="L905" s="24">
        <v>0.53504854440689087</v>
      </c>
      <c r="M905" s="20">
        <v>25569.010934259259</v>
      </c>
      <c r="N905" s="22">
        <v>3.2746703624725342</v>
      </c>
      <c r="O905" s="25">
        <v>28570.7734375</v>
      </c>
      <c r="P905" s="25">
        <v>48835.07421875</v>
      </c>
      <c r="Q905" s="26">
        <v>30.346118927001953</v>
      </c>
      <c r="R905" s="27">
        <v>35.000801086425781</v>
      </c>
      <c r="S905" s="28">
        <v>1.0241496562957764</v>
      </c>
      <c r="T905" s="29">
        <v>31.7427978515625</v>
      </c>
      <c r="U905" s="22">
        <v>3.1546630859375</v>
      </c>
      <c r="V905" s="30">
        <v>2.7509934734553099E-3</v>
      </c>
      <c r="W905" s="31">
        <v>8.7993841171264648</v>
      </c>
      <c r="X905" s="32">
        <v>80.914215087890625</v>
      </c>
      <c r="Y905" s="33">
        <v>127.82499694824219</v>
      </c>
      <c r="Z905" s="34">
        <v>8.1191253662109375</v>
      </c>
      <c r="AA905" s="35">
        <v>-57.921409606933594</v>
      </c>
      <c r="AB905" s="35">
        <v>199.71804809570313</v>
      </c>
      <c r="AC905" s="22">
        <v>3.2746703624725342</v>
      </c>
      <c r="AD905" s="36">
        <v>14.435000419616699</v>
      </c>
    </row>
    <row r="906" spans="1:30" x14ac:dyDescent="0.2">
      <c r="A906" s="20">
        <v>45986.795089259256</v>
      </c>
      <c r="B906" s="21">
        <v>7.9780001640319824</v>
      </c>
      <c r="C906" s="21">
        <v>8.6779060363769531</v>
      </c>
      <c r="D906" s="22">
        <v>6.3253250122070313</v>
      </c>
      <c r="E906" s="23">
        <v>270.79998779296875</v>
      </c>
      <c r="F906" s="23">
        <v>50.161524675786495</v>
      </c>
      <c r="G906" s="23">
        <v>-66.461011134088039</v>
      </c>
      <c r="H906" s="23">
        <v>50.161404992579122</v>
      </c>
      <c r="I906" s="23">
        <v>-66.460980067921355</v>
      </c>
      <c r="J906" s="23">
        <v>-13.312623023986816</v>
      </c>
      <c r="K906" s="23">
        <v>2.2198464870452881</v>
      </c>
      <c r="L906" s="24">
        <v>0.53367781639099121</v>
      </c>
      <c r="M906" s="20">
        <v>25569.010945891205</v>
      </c>
      <c r="N906" s="22">
        <v>3.2746703624725342</v>
      </c>
      <c r="O906" s="25">
        <v>28570.7734375</v>
      </c>
      <c r="P906" s="25">
        <v>48835.07421875</v>
      </c>
      <c r="Q906" s="26">
        <v>30.346118927001953</v>
      </c>
      <c r="R906" s="27">
        <v>35.000801086425781</v>
      </c>
      <c r="S906" s="28">
        <v>1.0241496562957764</v>
      </c>
      <c r="T906" s="29">
        <v>31.7427978515625</v>
      </c>
      <c r="U906" s="22">
        <v>3.1546630859375</v>
      </c>
      <c r="V906" s="30">
        <v>2.7509934734553099E-3</v>
      </c>
      <c r="W906" s="31">
        <v>8.7993841171264648</v>
      </c>
      <c r="X906" s="32">
        <v>80.914215087890625</v>
      </c>
      <c r="Y906" s="33">
        <v>127.82499694824219</v>
      </c>
      <c r="Z906" s="34">
        <v>8.1191253662109375</v>
      </c>
      <c r="AA906" s="35">
        <v>-57.921409606933594</v>
      </c>
      <c r="AB906" s="35">
        <v>199.71804809570313</v>
      </c>
      <c r="AC906" s="22">
        <v>3.2746703624725342</v>
      </c>
      <c r="AD906" s="36">
        <v>14.435000419616699</v>
      </c>
    </row>
    <row r="907" spans="1:30" x14ac:dyDescent="0.2">
      <c r="A907" s="20">
        <v>45986.795100914351</v>
      </c>
      <c r="B907" s="21">
        <v>7.9609999656677246</v>
      </c>
      <c r="C907" s="21">
        <v>8.6476297378540039</v>
      </c>
      <c r="D907" s="22">
        <v>6.3742837905883789</v>
      </c>
      <c r="E907" s="23">
        <v>271.10000610351563</v>
      </c>
      <c r="F907" s="23">
        <v>50.161524675786495</v>
      </c>
      <c r="G907" s="23">
        <v>-66.461011134088039</v>
      </c>
      <c r="H907" s="23">
        <v>50.161405039605064</v>
      </c>
      <c r="I907" s="23">
        <v>-66.460979921273733</v>
      </c>
      <c r="J907" s="23">
        <v>-13.307392120361328</v>
      </c>
      <c r="K907" s="23">
        <v>2.2303252220153809</v>
      </c>
      <c r="L907" s="24">
        <v>0.53367781639099121</v>
      </c>
      <c r="M907" s="20">
        <v>25569.010957534723</v>
      </c>
      <c r="N907" s="22">
        <v>3.2746703624725342</v>
      </c>
      <c r="O907" s="25">
        <v>28570.7734375</v>
      </c>
      <c r="P907" s="25">
        <v>48835.07421875</v>
      </c>
      <c r="Q907" s="26">
        <v>30.346118927001953</v>
      </c>
      <c r="R907" s="27">
        <v>35.000801086425781</v>
      </c>
      <c r="S907" s="28">
        <v>1.0241496562957764</v>
      </c>
      <c r="T907" s="29">
        <v>31.7427978515625</v>
      </c>
      <c r="U907" s="22">
        <v>3.1546630859375</v>
      </c>
      <c r="V907" s="30">
        <v>2.7509934734553099E-3</v>
      </c>
      <c r="W907" s="31">
        <v>8.7993841171264648</v>
      </c>
      <c r="X907" s="32">
        <v>80.914215087890625</v>
      </c>
      <c r="Y907" s="33">
        <v>127.82499694824219</v>
      </c>
      <c r="Z907" s="34">
        <v>8.1191253662109375</v>
      </c>
      <c r="AA907" s="35">
        <v>-57.921409606933594</v>
      </c>
      <c r="AB907" s="35">
        <v>199.71804809570313</v>
      </c>
      <c r="AC907" s="22">
        <v>3.2746703624725342</v>
      </c>
      <c r="AD907" s="36">
        <v>14.435000419616699</v>
      </c>
    </row>
    <row r="908" spans="1:30" x14ac:dyDescent="0.2">
      <c r="A908" s="20">
        <v>45986.795112569445</v>
      </c>
      <c r="B908" s="21">
        <v>7.9569997787475586</v>
      </c>
      <c r="C908" s="21">
        <v>8.6984109878540039</v>
      </c>
      <c r="D908" s="22">
        <v>6.3742837905883789</v>
      </c>
      <c r="E908" s="23">
        <v>271.60000610351563</v>
      </c>
      <c r="F908" s="23">
        <v>50.161524675786495</v>
      </c>
      <c r="G908" s="23">
        <v>-66.461011134088039</v>
      </c>
      <c r="H908" s="23">
        <v>50.161405041144469</v>
      </c>
      <c r="I908" s="23">
        <v>-66.460979933122886</v>
      </c>
      <c r="J908" s="23">
        <v>-13.307220458984375</v>
      </c>
      <c r="K908" s="23">
        <v>2.2294785976409912</v>
      </c>
      <c r="L908" s="24">
        <v>0.53367781639099121</v>
      </c>
      <c r="M908" s="20">
        <v>25569.010969189814</v>
      </c>
      <c r="N908" s="22">
        <v>3.2746703624725342</v>
      </c>
      <c r="O908" s="25">
        <v>28570.7734375</v>
      </c>
      <c r="P908" s="25">
        <v>48835.07421875</v>
      </c>
      <c r="Q908" s="26">
        <v>30.346118927001953</v>
      </c>
      <c r="R908" s="27">
        <v>35.000801086425781</v>
      </c>
      <c r="S908" s="28">
        <v>1.0241496562957764</v>
      </c>
      <c r="T908" s="29">
        <v>31.7427978515625</v>
      </c>
      <c r="U908" s="22">
        <v>3.1546630859375</v>
      </c>
      <c r="V908" s="30">
        <v>2.7509934734553099E-3</v>
      </c>
      <c r="W908" s="31">
        <v>8.7993841171264648</v>
      </c>
      <c r="X908" s="32">
        <v>80.914215087890625</v>
      </c>
      <c r="Y908" s="33">
        <v>127.82499694824219</v>
      </c>
      <c r="Z908" s="34">
        <v>8.1191253662109375</v>
      </c>
      <c r="AA908" s="35">
        <v>-57.921409606933594</v>
      </c>
      <c r="AB908" s="35">
        <v>199.71804809570313</v>
      </c>
      <c r="AC908" s="22">
        <v>3.2746703624725342</v>
      </c>
      <c r="AD908" s="36">
        <v>14.435000419616699</v>
      </c>
    </row>
    <row r="909" spans="1:30" x14ac:dyDescent="0.2">
      <c r="A909" s="20">
        <v>45986.795124212964</v>
      </c>
      <c r="B909" s="21">
        <v>7.9710001945495605</v>
      </c>
      <c r="C909" s="21">
        <v>8.7063655853271484</v>
      </c>
      <c r="D909" s="22">
        <v>6.3742837905883789</v>
      </c>
      <c r="E909" s="23">
        <v>271.39999389648438</v>
      </c>
      <c r="F909" s="23">
        <v>50.161524675786495</v>
      </c>
      <c r="G909" s="23">
        <v>-66.461011134088039</v>
      </c>
      <c r="H909" s="23">
        <v>50.161405092507934</v>
      </c>
      <c r="I909" s="23">
        <v>-66.460980038460136</v>
      </c>
      <c r="J909" s="23">
        <v>-13.301507949829102</v>
      </c>
      <c r="K909" s="23">
        <v>2.2219517230987549</v>
      </c>
      <c r="L909" s="24">
        <v>0.53367781639099121</v>
      </c>
      <c r="M909" s="20">
        <v>25569.010980833333</v>
      </c>
      <c r="N909" s="22">
        <v>3.2772376537322998</v>
      </c>
      <c r="O909" s="25">
        <v>28579.41796875</v>
      </c>
      <c r="P909" s="25">
        <v>48845.75</v>
      </c>
      <c r="Q909" s="26">
        <v>30.353977203369141</v>
      </c>
      <c r="R909" s="27">
        <v>34.990215301513672</v>
      </c>
      <c r="S909" s="28">
        <v>1.024155855178833</v>
      </c>
      <c r="T909" s="29">
        <v>31.749738693237305</v>
      </c>
      <c r="U909" s="22">
        <v>3.15533447265625</v>
      </c>
      <c r="V909" s="30">
        <v>3.1214568298310041E-3</v>
      </c>
      <c r="W909" s="31">
        <v>8.7909402847290039</v>
      </c>
      <c r="X909" s="32">
        <v>80.846237182617188</v>
      </c>
      <c r="Y909" s="33">
        <v>127.7174072265625</v>
      </c>
      <c r="Z909" s="34">
        <v>8.1183328628540039</v>
      </c>
      <c r="AA909" s="35">
        <v>-57.878494262695313</v>
      </c>
      <c r="AB909" s="35">
        <v>199.40809631347656</v>
      </c>
      <c r="AC909" s="22">
        <v>3.2772376537322998</v>
      </c>
      <c r="AD909" s="36">
        <v>14.470999717712402</v>
      </c>
    </row>
    <row r="910" spans="1:30" x14ac:dyDescent="0.2">
      <c r="A910" s="20">
        <v>45986.795135891203</v>
      </c>
      <c r="B910" s="21">
        <v>7.9850001335144043</v>
      </c>
      <c r="C910" s="21">
        <v>8.7085199356079102</v>
      </c>
      <c r="D910" s="22">
        <v>6.3742837905883789</v>
      </c>
      <c r="E910" s="23">
        <v>270.89999389648438</v>
      </c>
      <c r="F910" s="23">
        <v>50.161524675786495</v>
      </c>
      <c r="G910" s="23">
        <v>-66.461011134088039</v>
      </c>
      <c r="H910" s="23">
        <v>50.1614051006975</v>
      </c>
      <c r="I910" s="23">
        <v>-66.460980051955559</v>
      </c>
      <c r="J910" s="23">
        <v>-13.300596237182617</v>
      </c>
      <c r="K910" s="23">
        <v>2.2209873199462891</v>
      </c>
      <c r="L910" s="24">
        <v>0.53367781639099121</v>
      </c>
      <c r="M910" s="20">
        <v>25569.010992511576</v>
      </c>
      <c r="N910" s="22">
        <v>3.2772376537322998</v>
      </c>
      <c r="O910" s="25">
        <v>28579.41796875</v>
      </c>
      <c r="P910" s="25">
        <v>48845.75</v>
      </c>
      <c r="Q910" s="26">
        <v>30.353977203369141</v>
      </c>
      <c r="R910" s="27">
        <v>34.990215301513672</v>
      </c>
      <c r="S910" s="28">
        <v>1.024155855178833</v>
      </c>
      <c r="T910" s="29">
        <v>31.749738693237305</v>
      </c>
      <c r="U910" s="22">
        <v>3.15533447265625</v>
      </c>
      <c r="V910" s="30">
        <v>3.1214568298310041E-3</v>
      </c>
      <c r="W910" s="31">
        <v>8.7909402847290039</v>
      </c>
      <c r="X910" s="32">
        <v>80.846237182617188</v>
      </c>
      <c r="Y910" s="33">
        <v>127.7174072265625</v>
      </c>
      <c r="Z910" s="34">
        <v>8.1183328628540039</v>
      </c>
      <c r="AA910" s="35">
        <v>-57.878494262695313</v>
      </c>
      <c r="AB910" s="35">
        <v>199.40809631347656</v>
      </c>
      <c r="AC910" s="22">
        <v>3.2772376537322998</v>
      </c>
      <c r="AD910" s="36">
        <v>14.470999717712402</v>
      </c>
    </row>
    <row r="911" spans="1:30" x14ac:dyDescent="0.2">
      <c r="A911" s="20">
        <v>45986.795147581019</v>
      </c>
      <c r="B911" s="21">
        <v>7.9819998741149902</v>
      </c>
      <c r="C911" s="21">
        <v>8.7000942230224609</v>
      </c>
      <c r="D911" s="22">
        <v>6.3742837905883789</v>
      </c>
      <c r="E911" s="23">
        <v>270.70001220703125</v>
      </c>
      <c r="F911" s="23">
        <v>50.161524675786495</v>
      </c>
      <c r="G911" s="23">
        <v>-66.461011134088039</v>
      </c>
      <c r="H911" s="23">
        <v>50.161405056404639</v>
      </c>
      <c r="I911" s="23">
        <v>-66.460980075848752</v>
      </c>
      <c r="J911" s="23">
        <v>-13.305523872375488</v>
      </c>
      <c r="K911" s="23">
        <v>2.2192800045013428</v>
      </c>
      <c r="L911" s="24">
        <v>0.53299248218536377</v>
      </c>
      <c r="M911" s="20">
        <v>25569.011004201388</v>
      </c>
      <c r="N911" s="22">
        <v>3.2772376537322998</v>
      </c>
      <c r="O911" s="25">
        <v>28579.41796875</v>
      </c>
      <c r="P911" s="25">
        <v>48845.75</v>
      </c>
      <c r="Q911" s="26">
        <v>30.353977203369141</v>
      </c>
      <c r="R911" s="27">
        <v>34.990215301513672</v>
      </c>
      <c r="S911" s="28">
        <v>1.024155855178833</v>
      </c>
      <c r="T911" s="29">
        <v>31.749738693237305</v>
      </c>
      <c r="U911" s="22">
        <v>3.15533447265625</v>
      </c>
      <c r="V911" s="30">
        <v>3.1214568298310041E-3</v>
      </c>
      <c r="W911" s="31">
        <v>8.7909402847290039</v>
      </c>
      <c r="X911" s="32">
        <v>80.846237182617188</v>
      </c>
      <c r="Y911" s="33">
        <v>127.7174072265625</v>
      </c>
      <c r="Z911" s="34">
        <v>8.1183328628540039</v>
      </c>
      <c r="AA911" s="35">
        <v>-57.878494262695313</v>
      </c>
      <c r="AB911" s="35">
        <v>199.40809631347656</v>
      </c>
      <c r="AC911" s="22">
        <v>3.2772376537322998</v>
      </c>
      <c r="AD911" s="36">
        <v>14.470999717712402</v>
      </c>
    </row>
    <row r="912" spans="1:30" x14ac:dyDescent="0.2">
      <c r="A912" s="20">
        <v>45986.795159247682</v>
      </c>
      <c r="B912" s="21">
        <v>7.9660000801086426</v>
      </c>
      <c r="C912" s="21">
        <v>8.6898088455200195</v>
      </c>
      <c r="D912" s="22">
        <v>6.3609676361083984</v>
      </c>
      <c r="E912" s="23">
        <v>272.20001220703125</v>
      </c>
      <c r="F912" s="23">
        <v>50.161524675786495</v>
      </c>
      <c r="G912" s="23">
        <v>-66.461011134088039</v>
      </c>
      <c r="H912" s="23">
        <v>50.161405026135874</v>
      </c>
      <c r="I912" s="23">
        <v>-66.460980038431956</v>
      </c>
      <c r="J912" s="23">
        <v>-13.308890342712402</v>
      </c>
      <c r="K912" s="23">
        <v>2.2219536304473877</v>
      </c>
      <c r="L912" s="24">
        <v>0.53299248218536377</v>
      </c>
      <c r="M912" s="20">
        <v>25569.011015868055</v>
      </c>
      <c r="N912" s="22">
        <v>3.2772376537322998</v>
      </c>
      <c r="O912" s="25">
        <v>28579.41796875</v>
      </c>
      <c r="P912" s="25">
        <v>48845.75</v>
      </c>
      <c r="Q912" s="26">
        <v>30.353977203369141</v>
      </c>
      <c r="R912" s="27">
        <v>34.990215301513672</v>
      </c>
      <c r="S912" s="28">
        <v>1.024155855178833</v>
      </c>
      <c r="T912" s="29">
        <v>31.749738693237305</v>
      </c>
      <c r="U912" s="22">
        <v>3.15533447265625</v>
      </c>
      <c r="V912" s="30">
        <v>3.1214568298310041E-3</v>
      </c>
      <c r="W912" s="31">
        <v>8.7909402847290039</v>
      </c>
      <c r="X912" s="32">
        <v>80.846237182617188</v>
      </c>
      <c r="Y912" s="33">
        <v>127.7174072265625</v>
      </c>
      <c r="Z912" s="34">
        <v>8.1183328628540039</v>
      </c>
      <c r="AA912" s="35">
        <v>-57.878494262695313</v>
      </c>
      <c r="AB912" s="35">
        <v>199.40809631347656</v>
      </c>
      <c r="AC912" s="22">
        <v>3.2772376537322998</v>
      </c>
      <c r="AD912" s="36">
        <v>14.470999717712402</v>
      </c>
    </row>
    <row r="913" spans="1:30" x14ac:dyDescent="0.2">
      <c r="A913" s="20">
        <v>45986.795170868056</v>
      </c>
      <c r="B913" s="21">
        <v>7.9730000495910645</v>
      </c>
      <c r="C913" s="21">
        <v>8.7459239959716797</v>
      </c>
      <c r="D913" s="22">
        <v>6.3609676361083984</v>
      </c>
      <c r="E913" s="23">
        <v>272.70001220703125</v>
      </c>
      <c r="F913" s="23">
        <v>50.161524675786495</v>
      </c>
      <c r="G913" s="23">
        <v>-66.461011134088039</v>
      </c>
      <c r="H913" s="23">
        <v>50.161405057923574</v>
      </c>
      <c r="I913" s="23">
        <v>-66.460980044462715</v>
      </c>
      <c r="J913" s="23">
        <v>-13.305354118347168</v>
      </c>
      <c r="K913" s="23">
        <v>2.2215228080749512</v>
      </c>
      <c r="L913" s="24">
        <v>0.53299248218536377</v>
      </c>
      <c r="M913" s="20">
        <v>25569.011027488425</v>
      </c>
      <c r="N913" s="22">
        <v>3.2772376537322998</v>
      </c>
      <c r="O913" s="25">
        <v>28579.41796875</v>
      </c>
      <c r="P913" s="25">
        <v>48845.75</v>
      </c>
      <c r="Q913" s="26">
        <v>30.353977203369141</v>
      </c>
      <c r="R913" s="27">
        <v>34.990215301513672</v>
      </c>
      <c r="S913" s="28">
        <v>1.024155855178833</v>
      </c>
      <c r="T913" s="29">
        <v>31.749738693237305</v>
      </c>
      <c r="U913" s="22">
        <v>3.15533447265625</v>
      </c>
      <c r="V913" s="30">
        <v>3.1214568298310041E-3</v>
      </c>
      <c r="W913" s="31">
        <v>8.7909402847290039</v>
      </c>
      <c r="X913" s="32">
        <v>80.846237182617188</v>
      </c>
      <c r="Y913" s="33">
        <v>127.7174072265625</v>
      </c>
      <c r="Z913" s="34">
        <v>8.1183328628540039</v>
      </c>
      <c r="AA913" s="35">
        <v>-57.878494262695313</v>
      </c>
      <c r="AB913" s="35">
        <v>199.40809631347656</v>
      </c>
      <c r="AC913" s="22">
        <v>3.2772376537322998</v>
      </c>
      <c r="AD913" s="36">
        <v>14.470999717712402</v>
      </c>
    </row>
    <row r="914" spans="1:30" x14ac:dyDescent="0.2">
      <c r="A914" s="20">
        <v>45986.79518252315</v>
      </c>
      <c r="B914" s="21">
        <v>7.9809999465942383</v>
      </c>
      <c r="C914" s="21">
        <v>8.7503147125244141</v>
      </c>
      <c r="D914" s="22">
        <v>6.3609676361083984</v>
      </c>
      <c r="E914" s="23">
        <v>271.20001220703125</v>
      </c>
      <c r="F914" s="23">
        <v>50.161524675786495</v>
      </c>
      <c r="G914" s="23">
        <v>-66.461011134088039</v>
      </c>
      <c r="H914" s="23">
        <v>50.161405078488919</v>
      </c>
      <c r="I914" s="23">
        <v>-66.460980030837121</v>
      </c>
      <c r="J914" s="23">
        <v>-13.303067207336426</v>
      </c>
      <c r="K914" s="23">
        <v>2.2224962711334229</v>
      </c>
      <c r="L914" s="24">
        <v>0.53299248218536377</v>
      </c>
      <c r="M914" s="20">
        <v>25569.011039143519</v>
      </c>
      <c r="N914" s="22">
        <v>3.2772376537322998</v>
      </c>
      <c r="O914" s="25">
        <v>28579.41796875</v>
      </c>
      <c r="P914" s="25">
        <v>48845.75</v>
      </c>
      <c r="Q914" s="26">
        <v>30.353977203369141</v>
      </c>
      <c r="R914" s="27">
        <v>34.990215301513672</v>
      </c>
      <c r="S914" s="28">
        <v>1.024155855178833</v>
      </c>
      <c r="T914" s="29">
        <v>31.749738693237305</v>
      </c>
      <c r="U914" s="22">
        <v>3.15533447265625</v>
      </c>
      <c r="V914" s="30">
        <v>3.1214568298310041E-3</v>
      </c>
      <c r="W914" s="31">
        <v>8.7909402847290039</v>
      </c>
      <c r="X914" s="32">
        <v>80.846237182617188</v>
      </c>
      <c r="Y914" s="33">
        <v>127.7174072265625</v>
      </c>
      <c r="Z914" s="34">
        <v>8.1183328628540039</v>
      </c>
      <c r="AA914" s="35">
        <v>-57.878494262695313</v>
      </c>
      <c r="AB914" s="35">
        <v>199.40809631347656</v>
      </c>
      <c r="AC914" s="22">
        <v>3.2772376537322998</v>
      </c>
      <c r="AD914" s="36">
        <v>14.470999717712402</v>
      </c>
    </row>
    <row r="915" spans="1:30" x14ac:dyDescent="0.2">
      <c r="A915" s="20">
        <v>45986.795194143517</v>
      </c>
      <c r="B915" s="21">
        <v>7.9640002250671387</v>
      </c>
      <c r="C915" s="21">
        <v>8.7258596420288086</v>
      </c>
      <c r="D915" s="22">
        <v>6.3609676361083984</v>
      </c>
      <c r="E915" s="23">
        <v>270.89999389648438</v>
      </c>
      <c r="F915" s="23">
        <v>50.161524675786495</v>
      </c>
      <c r="G915" s="23">
        <v>-66.461011134088039</v>
      </c>
      <c r="H915" s="23">
        <v>50.161405082696369</v>
      </c>
      <c r="I915" s="23">
        <v>-66.460980034113348</v>
      </c>
      <c r="J915" s="23">
        <v>-13.30259895324707</v>
      </c>
      <c r="K915" s="23">
        <v>2.2222621440887451</v>
      </c>
      <c r="L915" s="24">
        <v>0.53299248218536377</v>
      </c>
      <c r="M915" s="20">
        <v>25569.011050763889</v>
      </c>
      <c r="N915" s="22">
        <v>3.2750232219696045</v>
      </c>
      <c r="O915" s="25">
        <v>28578.16015625</v>
      </c>
      <c r="P915" s="25">
        <v>48847.1328125</v>
      </c>
      <c r="Q915" s="26">
        <v>30.354454040527344</v>
      </c>
      <c r="R915" s="27">
        <v>34.991756439208984</v>
      </c>
      <c r="S915" s="28">
        <v>1.0241562128067017</v>
      </c>
      <c r="T915" s="29">
        <v>31.750637054443359</v>
      </c>
      <c r="U915" s="22">
        <v>3.154998779296875</v>
      </c>
      <c r="V915" s="30">
        <v>2.7033302467316389E-3</v>
      </c>
      <c r="W915" s="31">
        <v>8.7827596664428711</v>
      </c>
      <c r="X915" s="32">
        <v>80.766647338867188</v>
      </c>
      <c r="Y915" s="33">
        <v>127.59185028076172</v>
      </c>
      <c r="Z915" s="34">
        <v>8.1164302825927734</v>
      </c>
      <c r="AA915" s="35">
        <v>-57.773590087890625</v>
      </c>
      <c r="AB915" s="35">
        <v>199.12199401855469</v>
      </c>
      <c r="AC915" s="22">
        <v>3.2750232219696045</v>
      </c>
      <c r="AD915" s="36">
        <v>14.498000144958496</v>
      </c>
    </row>
    <row r="916" spans="1:30" x14ac:dyDescent="0.2">
      <c r="A916" s="20">
        <v>45986.79520576389</v>
      </c>
      <c r="B916" s="21">
        <v>7.9250001907348633</v>
      </c>
      <c r="C916" s="21">
        <v>8.7071437835693359</v>
      </c>
      <c r="D916" s="22">
        <v>6.3609676361083984</v>
      </c>
      <c r="E916" s="23">
        <v>271.39999389648438</v>
      </c>
      <c r="F916" s="23">
        <v>50.161524675786495</v>
      </c>
      <c r="G916" s="23">
        <v>-66.461011134088039</v>
      </c>
      <c r="H916" s="23">
        <v>50.1614051060618</v>
      </c>
      <c r="I916" s="23">
        <v>-66.460979577546013</v>
      </c>
      <c r="J916" s="23">
        <v>-13.300000190734863</v>
      </c>
      <c r="K916" s="23">
        <v>2.2548863887786865</v>
      </c>
      <c r="L916" s="24">
        <v>0.53162181377410889</v>
      </c>
      <c r="M916" s="20">
        <v>25569.011062395832</v>
      </c>
      <c r="N916" s="22">
        <v>3.2750232219696045</v>
      </c>
      <c r="O916" s="25">
        <v>28578.16015625</v>
      </c>
      <c r="P916" s="25">
        <v>48847.1328125</v>
      </c>
      <c r="Q916" s="26">
        <v>30.354454040527344</v>
      </c>
      <c r="R916" s="27">
        <v>34.991756439208984</v>
      </c>
      <c r="S916" s="28">
        <v>1.0241562128067017</v>
      </c>
      <c r="T916" s="29">
        <v>31.750637054443359</v>
      </c>
      <c r="U916" s="22">
        <v>3.154998779296875</v>
      </c>
      <c r="V916" s="30">
        <v>2.7033302467316389E-3</v>
      </c>
      <c r="W916" s="31">
        <v>8.7827596664428711</v>
      </c>
      <c r="X916" s="32">
        <v>80.766647338867188</v>
      </c>
      <c r="Y916" s="33">
        <v>127.59185028076172</v>
      </c>
      <c r="Z916" s="34">
        <v>8.1164302825927734</v>
      </c>
      <c r="AA916" s="35">
        <v>-57.773590087890625</v>
      </c>
      <c r="AB916" s="35">
        <v>199.12199401855469</v>
      </c>
      <c r="AC916" s="22">
        <v>3.2750232219696045</v>
      </c>
      <c r="AD916" s="36">
        <v>14.498000144958496</v>
      </c>
    </row>
    <row r="917" spans="1:30" x14ac:dyDescent="0.2">
      <c r="A917" s="20">
        <v>45986.795217395833</v>
      </c>
      <c r="B917" s="21">
        <v>7.9130001068115234</v>
      </c>
      <c r="C917" s="21">
        <v>8.7713050842285156</v>
      </c>
      <c r="D917" s="22">
        <v>6.3692026138305664</v>
      </c>
      <c r="E917" s="23">
        <v>272.10000610351563</v>
      </c>
      <c r="F917" s="23">
        <v>50.161524675786495</v>
      </c>
      <c r="G917" s="23">
        <v>-66.461011134088039</v>
      </c>
      <c r="H917" s="23">
        <v>50.161405040761736</v>
      </c>
      <c r="I917" s="23">
        <v>-66.460978531547823</v>
      </c>
      <c r="J917" s="23">
        <v>-13.307263374328613</v>
      </c>
      <c r="K917" s="23">
        <v>2.3296287059783936</v>
      </c>
      <c r="L917" s="24">
        <v>0.53162181377410889</v>
      </c>
      <c r="M917" s="20">
        <v>25569.011074016205</v>
      </c>
      <c r="N917" s="22">
        <v>3.2750232219696045</v>
      </c>
      <c r="O917" s="25">
        <v>28578.16015625</v>
      </c>
      <c r="P917" s="25">
        <v>48847.1328125</v>
      </c>
      <c r="Q917" s="26">
        <v>30.354454040527344</v>
      </c>
      <c r="R917" s="27">
        <v>34.991756439208984</v>
      </c>
      <c r="S917" s="28">
        <v>1.0241562128067017</v>
      </c>
      <c r="T917" s="29">
        <v>31.750637054443359</v>
      </c>
      <c r="U917" s="22">
        <v>3.154998779296875</v>
      </c>
      <c r="V917" s="30">
        <v>2.7033302467316389E-3</v>
      </c>
      <c r="W917" s="31">
        <v>8.7827596664428711</v>
      </c>
      <c r="X917" s="32">
        <v>80.766647338867188</v>
      </c>
      <c r="Y917" s="33">
        <v>127.59185028076172</v>
      </c>
      <c r="Z917" s="34">
        <v>8.1164302825927734</v>
      </c>
      <c r="AA917" s="35">
        <v>-57.773590087890625</v>
      </c>
      <c r="AB917" s="35">
        <v>199.12199401855469</v>
      </c>
      <c r="AC917" s="22">
        <v>3.2750232219696045</v>
      </c>
      <c r="AD917" s="36">
        <v>14.498000144958496</v>
      </c>
    </row>
    <row r="918" spans="1:30" x14ac:dyDescent="0.2">
      <c r="A918" s="20">
        <v>45986.795229016207</v>
      </c>
      <c r="B918" s="21">
        <v>7.8949999809265137</v>
      </c>
      <c r="C918" s="21">
        <v>8.8170480728149414</v>
      </c>
      <c r="D918" s="22">
        <v>6.3692026138305664</v>
      </c>
      <c r="E918" s="23">
        <v>275.60000610351563</v>
      </c>
      <c r="F918" s="23">
        <v>50.161524675786495</v>
      </c>
      <c r="G918" s="23">
        <v>-66.461011134088039</v>
      </c>
      <c r="H918" s="23">
        <v>50.161405082843757</v>
      </c>
      <c r="I918" s="23">
        <v>-66.46097854751396</v>
      </c>
      <c r="J918" s="23">
        <v>-13.302582740783691</v>
      </c>
      <c r="K918" s="23">
        <v>2.3284878730773926</v>
      </c>
      <c r="L918" s="24">
        <v>0.53162181377410889</v>
      </c>
      <c r="M918" s="20">
        <v>25569.011085648148</v>
      </c>
      <c r="N918" s="22">
        <v>3.2750232219696045</v>
      </c>
      <c r="O918" s="25">
        <v>28578.16015625</v>
      </c>
      <c r="P918" s="25">
        <v>48847.1328125</v>
      </c>
      <c r="Q918" s="26">
        <v>30.354454040527344</v>
      </c>
      <c r="R918" s="27">
        <v>34.991756439208984</v>
      </c>
      <c r="S918" s="28">
        <v>1.0241562128067017</v>
      </c>
      <c r="T918" s="29">
        <v>31.750637054443359</v>
      </c>
      <c r="U918" s="22">
        <v>3.154998779296875</v>
      </c>
      <c r="V918" s="30">
        <v>2.7033302467316389E-3</v>
      </c>
      <c r="W918" s="31">
        <v>8.7827596664428711</v>
      </c>
      <c r="X918" s="32">
        <v>80.766647338867188</v>
      </c>
      <c r="Y918" s="33">
        <v>127.59185028076172</v>
      </c>
      <c r="Z918" s="34">
        <v>8.1164302825927734</v>
      </c>
      <c r="AA918" s="35">
        <v>-57.773590087890625</v>
      </c>
      <c r="AB918" s="35">
        <v>199.12199401855469</v>
      </c>
      <c r="AC918" s="22">
        <v>3.2750232219696045</v>
      </c>
      <c r="AD918" s="36">
        <v>14.498000144958496</v>
      </c>
    </row>
    <row r="919" spans="1:30" x14ac:dyDescent="0.2">
      <c r="A919" s="20">
        <v>45986.795240694446</v>
      </c>
      <c r="B919" s="21">
        <v>7.9120001792907715</v>
      </c>
      <c r="C919" s="21">
        <v>8.8669967651367188</v>
      </c>
      <c r="D919" s="22">
        <v>6.3692026138305664</v>
      </c>
      <c r="E919" s="23">
        <v>279.39999389648438</v>
      </c>
      <c r="F919" s="23">
        <v>50.161524675786495</v>
      </c>
      <c r="G919" s="23">
        <v>-66.461011134088039</v>
      </c>
      <c r="H919" s="23">
        <v>50.161405236616275</v>
      </c>
      <c r="I919" s="23">
        <v>-66.460979266771886</v>
      </c>
      <c r="J919" s="23">
        <v>-13.285478591918945</v>
      </c>
      <c r="K919" s="23">
        <v>2.2770929336547852</v>
      </c>
      <c r="L919" s="24">
        <v>0.53162181377410889</v>
      </c>
      <c r="M919" s="20">
        <v>25569.011097314815</v>
      </c>
      <c r="N919" s="22">
        <v>3.2750232219696045</v>
      </c>
      <c r="O919" s="25">
        <v>28578.16015625</v>
      </c>
      <c r="P919" s="25">
        <v>48847.1328125</v>
      </c>
      <c r="Q919" s="26">
        <v>30.354454040527344</v>
      </c>
      <c r="R919" s="27">
        <v>34.991756439208984</v>
      </c>
      <c r="S919" s="28">
        <v>1.0241562128067017</v>
      </c>
      <c r="T919" s="29">
        <v>31.750637054443359</v>
      </c>
      <c r="U919" s="22">
        <v>3.154998779296875</v>
      </c>
      <c r="V919" s="30">
        <v>2.7033302467316389E-3</v>
      </c>
      <c r="W919" s="31">
        <v>8.7827596664428711</v>
      </c>
      <c r="X919" s="32">
        <v>80.766647338867188</v>
      </c>
      <c r="Y919" s="33">
        <v>127.59185028076172</v>
      </c>
      <c r="Z919" s="34">
        <v>8.1164302825927734</v>
      </c>
      <c r="AA919" s="35">
        <v>-57.773590087890625</v>
      </c>
      <c r="AB919" s="35">
        <v>199.12199401855469</v>
      </c>
      <c r="AC919" s="22">
        <v>3.2750232219696045</v>
      </c>
      <c r="AD919" s="36">
        <v>14.498000144958496</v>
      </c>
    </row>
    <row r="920" spans="1:30" x14ac:dyDescent="0.2">
      <c r="A920" s="20">
        <v>45986.795252337964</v>
      </c>
      <c r="B920" s="21">
        <v>7.9310002326965332</v>
      </c>
      <c r="C920" s="21">
        <v>8.8086681365966797</v>
      </c>
      <c r="D920" s="22">
        <v>6.3692026138305664</v>
      </c>
      <c r="E920" s="23">
        <v>282.89999389648438</v>
      </c>
      <c r="F920" s="23">
        <v>50.161524675786495</v>
      </c>
      <c r="G920" s="23">
        <v>-66.461011134088039</v>
      </c>
      <c r="H920" s="23">
        <v>50.161405363701746</v>
      </c>
      <c r="I920" s="23">
        <v>-66.460979666694485</v>
      </c>
      <c r="J920" s="23">
        <v>-13.271342277526855</v>
      </c>
      <c r="K920" s="23">
        <v>2.248516321182251</v>
      </c>
      <c r="L920" s="24">
        <v>0.53162181377410889</v>
      </c>
      <c r="M920" s="20">
        <v>25569.011108958333</v>
      </c>
      <c r="N920" s="22">
        <v>3.2750232219696045</v>
      </c>
      <c r="O920" s="25">
        <v>28578.16015625</v>
      </c>
      <c r="P920" s="25">
        <v>48847.1328125</v>
      </c>
      <c r="Q920" s="26">
        <v>30.354454040527344</v>
      </c>
      <c r="R920" s="27">
        <v>34.991756439208984</v>
      </c>
      <c r="S920" s="28">
        <v>1.0241562128067017</v>
      </c>
      <c r="T920" s="29">
        <v>31.750637054443359</v>
      </c>
      <c r="U920" s="22">
        <v>3.154998779296875</v>
      </c>
      <c r="V920" s="30">
        <v>2.7033302467316389E-3</v>
      </c>
      <c r="W920" s="31">
        <v>8.7827596664428711</v>
      </c>
      <c r="X920" s="32">
        <v>80.766647338867188</v>
      </c>
      <c r="Y920" s="33">
        <v>127.59185028076172</v>
      </c>
      <c r="Z920" s="34">
        <v>8.1164302825927734</v>
      </c>
      <c r="AA920" s="35">
        <v>-57.773590087890625</v>
      </c>
      <c r="AB920" s="35">
        <v>199.12199401855469</v>
      </c>
      <c r="AC920" s="22">
        <v>3.2750232219696045</v>
      </c>
      <c r="AD920" s="36">
        <v>14.498000144958496</v>
      </c>
    </row>
    <row r="921" spans="1:30" x14ac:dyDescent="0.2">
      <c r="A921" s="20">
        <v>45986.79526402778</v>
      </c>
      <c r="B921" s="21">
        <v>7.9429998397827148</v>
      </c>
      <c r="C921" s="21">
        <v>8.7812795639038086</v>
      </c>
      <c r="D921" s="22">
        <v>6.3692026138305664</v>
      </c>
      <c r="E921" s="23">
        <v>282.79998779296875</v>
      </c>
      <c r="F921" s="23">
        <v>50.161524675786495</v>
      </c>
      <c r="G921" s="23">
        <v>-66.461011134088039</v>
      </c>
      <c r="H921" s="23">
        <v>50.161405475313799</v>
      </c>
      <c r="I921" s="23">
        <v>-66.460979774739755</v>
      </c>
      <c r="J921" s="23">
        <v>-13.258927345275879</v>
      </c>
      <c r="K921" s="23">
        <v>2.2407958507537842</v>
      </c>
      <c r="L921" s="24">
        <v>0.53025108575820923</v>
      </c>
      <c r="M921" s="20">
        <v>25569.011120648149</v>
      </c>
      <c r="N921" s="22">
        <v>3.2750232219696045</v>
      </c>
      <c r="O921" s="25">
        <v>28578.16015625</v>
      </c>
      <c r="P921" s="25">
        <v>48847.1328125</v>
      </c>
      <c r="Q921" s="26">
        <v>30.354454040527344</v>
      </c>
      <c r="R921" s="27">
        <v>34.991756439208984</v>
      </c>
      <c r="S921" s="28">
        <v>1.0241562128067017</v>
      </c>
      <c r="T921" s="29">
        <v>31.750637054443359</v>
      </c>
      <c r="U921" s="22">
        <v>3.154998779296875</v>
      </c>
      <c r="V921" s="30">
        <v>2.7033302467316389E-3</v>
      </c>
      <c r="W921" s="31">
        <v>8.7827596664428711</v>
      </c>
      <c r="X921" s="32">
        <v>80.766647338867188</v>
      </c>
      <c r="Y921" s="33">
        <v>127.59185028076172</v>
      </c>
      <c r="Z921" s="34">
        <v>8.1164302825927734</v>
      </c>
      <c r="AA921" s="35">
        <v>-57.773590087890625</v>
      </c>
      <c r="AB921" s="35">
        <v>199.12199401855469</v>
      </c>
      <c r="AC921" s="22">
        <v>3.2750232219696045</v>
      </c>
      <c r="AD921" s="36">
        <v>14.498000144958496</v>
      </c>
    </row>
    <row r="922" spans="1:30" x14ac:dyDescent="0.2">
      <c r="A922" s="20">
        <v>45986.795275717595</v>
      </c>
      <c r="B922" s="21">
        <v>7.9580001831054688</v>
      </c>
      <c r="C922" s="21">
        <v>8.8251752853393555</v>
      </c>
      <c r="D922" s="22">
        <v>6.3544144630432129</v>
      </c>
      <c r="E922" s="23">
        <v>277.39999389648438</v>
      </c>
      <c r="F922" s="23">
        <v>50.161524675786495</v>
      </c>
      <c r="G922" s="23">
        <v>-66.461011134088039</v>
      </c>
      <c r="H922" s="23">
        <v>50.161405395916461</v>
      </c>
      <c r="I922" s="23">
        <v>-66.460979784586172</v>
      </c>
      <c r="J922" s="23">
        <v>-13.267758369445801</v>
      </c>
      <c r="K922" s="23">
        <v>2.2400922775268555</v>
      </c>
      <c r="L922" s="24">
        <v>0.53025108575820923</v>
      </c>
      <c r="M922" s="20">
        <v>25569.011132349537</v>
      </c>
      <c r="N922" s="22">
        <v>3.2651331424713135</v>
      </c>
      <c r="O922" s="25">
        <v>28588.95703125</v>
      </c>
      <c r="P922" s="25">
        <v>48881.375</v>
      </c>
      <c r="Q922" s="26">
        <v>30.375818252563477</v>
      </c>
      <c r="R922" s="27">
        <v>34.978542327880859</v>
      </c>
      <c r="S922" s="28">
        <v>1.0241740942001343</v>
      </c>
      <c r="T922" s="29">
        <v>31.772893905639648</v>
      </c>
      <c r="U922" s="22">
        <v>3.153167724609375</v>
      </c>
      <c r="V922" s="30">
        <v>1.0334032122045755E-3</v>
      </c>
      <c r="W922" s="31">
        <v>8.7795648574829102</v>
      </c>
      <c r="X922" s="32">
        <v>80.729377746582031</v>
      </c>
      <c r="Y922" s="33">
        <v>127.53366088867188</v>
      </c>
      <c r="Z922" s="34">
        <v>8.1158599853515625</v>
      </c>
      <c r="AA922" s="35">
        <v>-57.740211486816406</v>
      </c>
      <c r="AB922" s="35">
        <v>198.72622680664063</v>
      </c>
      <c r="AC922" s="22">
        <v>3.2651331424713135</v>
      </c>
      <c r="AD922" s="36">
        <v>14.470999717712402</v>
      </c>
    </row>
    <row r="923" spans="1:30" x14ac:dyDescent="0.2">
      <c r="A923" s="20">
        <v>45986.795287349538</v>
      </c>
      <c r="B923" s="21">
        <v>7.9219999313354492</v>
      </c>
      <c r="C923" s="21">
        <v>8.8206062316894531</v>
      </c>
      <c r="D923" s="22">
        <v>6.3544144630432129</v>
      </c>
      <c r="E923" s="23">
        <v>271.70001220703125</v>
      </c>
      <c r="F923" s="23">
        <v>50.161524675786495</v>
      </c>
      <c r="G923" s="23">
        <v>-66.461011134088039</v>
      </c>
      <c r="H923" s="23">
        <v>50.161405194367482</v>
      </c>
      <c r="I923" s="23">
        <v>-66.460979911382523</v>
      </c>
      <c r="J923" s="23">
        <v>-13.290177345275879</v>
      </c>
      <c r="K923" s="23">
        <v>2.231032133102417</v>
      </c>
      <c r="L923" s="24">
        <v>0.53025108575820923</v>
      </c>
      <c r="M923" s="20">
        <v>25569.011143969907</v>
      </c>
      <c r="N923" s="22">
        <v>3.2651331424713135</v>
      </c>
      <c r="O923" s="25">
        <v>28588.95703125</v>
      </c>
      <c r="P923" s="25">
        <v>48881.375</v>
      </c>
      <c r="Q923" s="26">
        <v>30.375818252563477</v>
      </c>
      <c r="R923" s="27">
        <v>34.978542327880859</v>
      </c>
      <c r="S923" s="28">
        <v>1.0241740942001343</v>
      </c>
      <c r="T923" s="29">
        <v>31.772893905639648</v>
      </c>
      <c r="U923" s="22">
        <v>3.153167724609375</v>
      </c>
      <c r="V923" s="30">
        <v>1.0334032122045755E-3</v>
      </c>
      <c r="W923" s="31">
        <v>8.7795648574829102</v>
      </c>
      <c r="X923" s="32">
        <v>80.729377746582031</v>
      </c>
      <c r="Y923" s="33">
        <v>127.53366088867188</v>
      </c>
      <c r="Z923" s="34">
        <v>8.1158599853515625</v>
      </c>
      <c r="AA923" s="35">
        <v>-57.740211486816406</v>
      </c>
      <c r="AB923" s="35">
        <v>198.72622680664063</v>
      </c>
      <c r="AC923" s="22">
        <v>3.2651331424713135</v>
      </c>
      <c r="AD923" s="36">
        <v>14.470999717712402</v>
      </c>
    </row>
    <row r="924" spans="1:30" x14ac:dyDescent="0.2">
      <c r="A924" s="20">
        <v>45986.795299050929</v>
      </c>
      <c r="B924" s="21">
        <v>7.9590001106262207</v>
      </c>
      <c r="C924" s="21">
        <v>8.8346691131591797</v>
      </c>
      <c r="D924" s="22">
        <v>6.3544144630432129</v>
      </c>
      <c r="E924" s="23">
        <v>272.10000610351563</v>
      </c>
      <c r="F924" s="23">
        <v>50.161524675786495</v>
      </c>
      <c r="G924" s="23">
        <v>-66.461011134088039</v>
      </c>
      <c r="H924" s="23">
        <v>50.161405152276188</v>
      </c>
      <c r="I924" s="23">
        <v>-66.460979954948087</v>
      </c>
      <c r="J924" s="23">
        <v>-13.294859886169434</v>
      </c>
      <c r="K924" s="23">
        <v>2.2279191017150879</v>
      </c>
      <c r="L924" s="24">
        <v>0.53025108575820923</v>
      </c>
      <c r="M924" s="20">
        <v>25569.011155671295</v>
      </c>
      <c r="N924" s="22">
        <v>3.2651331424713135</v>
      </c>
      <c r="O924" s="25">
        <v>28588.95703125</v>
      </c>
      <c r="P924" s="25">
        <v>48881.375</v>
      </c>
      <c r="Q924" s="26">
        <v>30.375818252563477</v>
      </c>
      <c r="R924" s="27">
        <v>34.978542327880859</v>
      </c>
      <c r="S924" s="28">
        <v>1.0241740942001343</v>
      </c>
      <c r="T924" s="29">
        <v>31.772893905639648</v>
      </c>
      <c r="U924" s="22">
        <v>3.153167724609375</v>
      </c>
      <c r="V924" s="30">
        <v>1.0334032122045755E-3</v>
      </c>
      <c r="W924" s="31">
        <v>8.7795648574829102</v>
      </c>
      <c r="X924" s="32">
        <v>80.729377746582031</v>
      </c>
      <c r="Y924" s="33">
        <v>127.53366088867188</v>
      </c>
      <c r="Z924" s="34">
        <v>8.1158599853515625</v>
      </c>
      <c r="AA924" s="35">
        <v>-57.740211486816406</v>
      </c>
      <c r="AB924" s="35">
        <v>198.72622680664063</v>
      </c>
      <c r="AC924" s="22">
        <v>3.2651331424713135</v>
      </c>
      <c r="AD924" s="36">
        <v>14.470999717712402</v>
      </c>
    </row>
    <row r="925" spans="1:30" x14ac:dyDescent="0.2">
      <c r="A925" s="20">
        <v>45986.795310682872</v>
      </c>
      <c r="B925" s="21">
        <v>7.940000057220459</v>
      </c>
      <c r="C925" s="21">
        <v>8.8123788833618164</v>
      </c>
      <c r="D925" s="22">
        <v>6.3544144630432129</v>
      </c>
      <c r="E925" s="23">
        <v>274.20001220703125</v>
      </c>
      <c r="F925" s="23">
        <v>50.161524675786495</v>
      </c>
      <c r="G925" s="23">
        <v>-66.461011134088039</v>
      </c>
      <c r="H925" s="23">
        <v>50.161405214208024</v>
      </c>
      <c r="I925" s="23">
        <v>-66.46097992005194</v>
      </c>
      <c r="J925" s="23">
        <v>-13.287970542907715</v>
      </c>
      <c r="K925" s="23">
        <v>2.230412483215332</v>
      </c>
      <c r="L925" s="24">
        <v>0.53025108575820923</v>
      </c>
      <c r="M925" s="20">
        <v>25569.011167314813</v>
      </c>
      <c r="N925" s="22">
        <v>3.2651331424713135</v>
      </c>
      <c r="O925" s="25">
        <v>28588.95703125</v>
      </c>
      <c r="P925" s="25">
        <v>48881.375</v>
      </c>
      <c r="Q925" s="26">
        <v>30.375818252563477</v>
      </c>
      <c r="R925" s="27">
        <v>34.978542327880859</v>
      </c>
      <c r="S925" s="28">
        <v>1.0241740942001343</v>
      </c>
      <c r="T925" s="29">
        <v>31.772893905639648</v>
      </c>
      <c r="U925" s="22">
        <v>3.153167724609375</v>
      </c>
      <c r="V925" s="30">
        <v>1.0334032122045755E-3</v>
      </c>
      <c r="W925" s="31">
        <v>8.7795648574829102</v>
      </c>
      <c r="X925" s="32">
        <v>80.729377746582031</v>
      </c>
      <c r="Y925" s="33">
        <v>127.53366088867188</v>
      </c>
      <c r="Z925" s="34">
        <v>8.1158599853515625</v>
      </c>
      <c r="AA925" s="35">
        <v>-57.740211486816406</v>
      </c>
      <c r="AB925" s="35">
        <v>198.72622680664063</v>
      </c>
      <c r="AC925" s="22">
        <v>3.2651331424713135</v>
      </c>
      <c r="AD925" s="36">
        <v>14.470999717712402</v>
      </c>
    </row>
    <row r="926" spans="1:30" x14ac:dyDescent="0.2">
      <c r="A926" s="20">
        <v>45986.795322384256</v>
      </c>
      <c r="B926" s="21">
        <v>7.9689998626708984</v>
      </c>
      <c r="C926" s="21">
        <v>8.7948179244995117</v>
      </c>
      <c r="D926" s="22">
        <v>6.3544144630432129</v>
      </c>
      <c r="E926" s="23">
        <v>276.79998779296875</v>
      </c>
      <c r="F926" s="23">
        <v>50.161524675786495</v>
      </c>
      <c r="G926" s="23">
        <v>-66.461011134088039</v>
      </c>
      <c r="H926" s="23">
        <v>50.161405287439713</v>
      </c>
      <c r="I926" s="23">
        <v>-66.460979935767</v>
      </c>
      <c r="J926" s="23">
        <v>-13.279825210571289</v>
      </c>
      <c r="K926" s="23">
        <v>2.2292895317077637</v>
      </c>
      <c r="L926" s="24">
        <v>0.52956575155258179</v>
      </c>
      <c r="M926" s="20">
        <v>25569.011179004629</v>
      </c>
      <c r="N926" s="22">
        <v>3.2651331424713135</v>
      </c>
      <c r="O926" s="25">
        <v>28588.95703125</v>
      </c>
      <c r="P926" s="25">
        <v>48881.375</v>
      </c>
      <c r="Q926" s="26">
        <v>30.375818252563477</v>
      </c>
      <c r="R926" s="27">
        <v>34.978542327880859</v>
      </c>
      <c r="S926" s="28">
        <v>1.0241740942001343</v>
      </c>
      <c r="T926" s="29">
        <v>31.772893905639648</v>
      </c>
      <c r="U926" s="22">
        <v>3.153167724609375</v>
      </c>
      <c r="V926" s="30">
        <v>1.0334032122045755E-3</v>
      </c>
      <c r="W926" s="31">
        <v>8.7795648574829102</v>
      </c>
      <c r="X926" s="32">
        <v>80.729377746582031</v>
      </c>
      <c r="Y926" s="33">
        <v>127.53366088867188</v>
      </c>
      <c r="Z926" s="34">
        <v>8.1158599853515625</v>
      </c>
      <c r="AA926" s="35">
        <v>-57.740211486816406</v>
      </c>
      <c r="AB926" s="35">
        <v>198.72622680664063</v>
      </c>
      <c r="AC926" s="22">
        <v>3.2651331424713135</v>
      </c>
      <c r="AD926" s="36">
        <v>14.470999717712402</v>
      </c>
    </row>
    <row r="927" spans="1:30" x14ac:dyDescent="0.2">
      <c r="A927" s="20">
        <v>45986.795333993054</v>
      </c>
      <c r="B927" s="21">
        <v>7.9730000495910645</v>
      </c>
      <c r="C927" s="21">
        <v>8.7669763565063477</v>
      </c>
      <c r="D927" s="22">
        <v>6.3918733596801758</v>
      </c>
      <c r="E927" s="23">
        <v>278.10000610351563</v>
      </c>
      <c r="F927" s="23">
        <v>50.161524675786495</v>
      </c>
      <c r="G927" s="23">
        <v>-66.461011134088039</v>
      </c>
      <c r="H927" s="23">
        <v>50.161405242939878</v>
      </c>
      <c r="I927" s="23">
        <v>-66.460979989995309</v>
      </c>
      <c r="J927" s="23">
        <v>-13.284774780273438</v>
      </c>
      <c r="K927" s="23">
        <v>2.2254147529602051</v>
      </c>
      <c r="L927" s="24">
        <v>0.52956575155258179</v>
      </c>
      <c r="M927" s="20">
        <v>25569.011190624999</v>
      </c>
      <c r="N927" s="22">
        <v>3.2651331424713135</v>
      </c>
      <c r="O927" s="25">
        <v>28588.95703125</v>
      </c>
      <c r="P927" s="25">
        <v>48881.375</v>
      </c>
      <c r="Q927" s="26">
        <v>30.375818252563477</v>
      </c>
      <c r="R927" s="27">
        <v>34.978542327880859</v>
      </c>
      <c r="S927" s="28">
        <v>1.0241740942001343</v>
      </c>
      <c r="T927" s="29">
        <v>31.772893905639648</v>
      </c>
      <c r="U927" s="22">
        <v>3.153167724609375</v>
      </c>
      <c r="V927" s="30">
        <v>1.0334032122045755E-3</v>
      </c>
      <c r="W927" s="31">
        <v>8.7795648574829102</v>
      </c>
      <c r="X927" s="32">
        <v>80.729377746582031</v>
      </c>
      <c r="Y927" s="33">
        <v>127.53366088867188</v>
      </c>
      <c r="Z927" s="34">
        <v>8.1158599853515625</v>
      </c>
      <c r="AA927" s="35">
        <v>-57.740211486816406</v>
      </c>
      <c r="AB927" s="35">
        <v>198.72622680664063</v>
      </c>
      <c r="AC927" s="22">
        <v>3.2651331424713135</v>
      </c>
      <c r="AD927" s="36">
        <v>14.470999717712402</v>
      </c>
    </row>
    <row r="928" spans="1:30" x14ac:dyDescent="0.2">
      <c r="A928" s="20">
        <v>45986.795345636572</v>
      </c>
      <c r="B928" s="21">
        <v>7.9549999237060547</v>
      </c>
      <c r="C928" s="21">
        <v>8.7880544662475586</v>
      </c>
      <c r="D928" s="22">
        <v>6.3918733596801758</v>
      </c>
      <c r="E928" s="23">
        <v>279.60000610351563</v>
      </c>
      <c r="F928" s="23">
        <v>50.161524675786495</v>
      </c>
      <c r="G928" s="23">
        <v>-66.461011134088039</v>
      </c>
      <c r="H928" s="23">
        <v>50.161405316380204</v>
      </c>
      <c r="I928" s="23">
        <v>-66.460980024240186</v>
      </c>
      <c r="J928" s="23">
        <v>-13.276605606079102</v>
      </c>
      <c r="K928" s="23">
        <v>2.2229676246643066</v>
      </c>
      <c r="L928" s="24">
        <v>0.52956575155258179</v>
      </c>
      <c r="M928" s="20">
        <v>25569.011202268517</v>
      </c>
      <c r="N928" s="22">
        <v>3.2673168182373047</v>
      </c>
      <c r="O928" s="25">
        <v>28589.28515625</v>
      </c>
      <c r="P928" s="25">
        <v>48878.44921875</v>
      </c>
      <c r="Q928" s="26">
        <v>30.374279022216797</v>
      </c>
      <c r="R928" s="27">
        <v>34.978137969970703</v>
      </c>
      <c r="S928" s="28">
        <v>1.0241727828979492</v>
      </c>
      <c r="T928" s="29">
        <v>31.770992279052734</v>
      </c>
      <c r="U928" s="22">
        <v>3.151092529296875</v>
      </c>
      <c r="V928" s="30">
        <v>4.9848398193717003E-3</v>
      </c>
      <c r="W928" s="31">
        <v>8.7706031799316406</v>
      </c>
      <c r="X928" s="32">
        <v>80.650436401367188</v>
      </c>
      <c r="Y928" s="33">
        <v>127.40880584716797</v>
      </c>
      <c r="Z928" s="34">
        <v>8.1149826049804688</v>
      </c>
      <c r="AA928" s="35">
        <v>-57.692527770996094</v>
      </c>
      <c r="AB928" s="35">
        <v>198.53549194335938</v>
      </c>
      <c r="AC928" s="22">
        <v>3.2673168182373047</v>
      </c>
      <c r="AD928" s="36">
        <v>14.444000244140625</v>
      </c>
    </row>
    <row r="929" spans="1:30" x14ac:dyDescent="0.2">
      <c r="A929" s="20">
        <v>45986.795357291667</v>
      </c>
      <c r="B929" s="21">
        <v>7.939000129699707</v>
      </c>
      <c r="C929" s="21">
        <v>8.7980737686157227</v>
      </c>
      <c r="D929" s="22">
        <v>6.3918733596801758</v>
      </c>
      <c r="E929" s="23">
        <v>279.5</v>
      </c>
      <c r="F929" s="23">
        <v>50.161524675786495</v>
      </c>
      <c r="G929" s="23">
        <v>-66.461011134088039</v>
      </c>
      <c r="H929" s="23">
        <v>50.161405349384978</v>
      </c>
      <c r="I929" s="23">
        <v>-66.460980017917947</v>
      </c>
      <c r="J929" s="23">
        <v>-13.272934913635254</v>
      </c>
      <c r="K929" s="23">
        <v>2.2234194278717041</v>
      </c>
      <c r="L929" s="24">
        <v>0.52956575155258179</v>
      </c>
      <c r="M929" s="20">
        <v>25569.011213912036</v>
      </c>
      <c r="N929" s="22">
        <v>3.2673168182373047</v>
      </c>
      <c r="O929" s="25">
        <v>28589.28515625</v>
      </c>
      <c r="P929" s="25">
        <v>48878.44921875</v>
      </c>
      <c r="Q929" s="26">
        <v>30.374279022216797</v>
      </c>
      <c r="R929" s="27">
        <v>34.978137969970703</v>
      </c>
      <c r="S929" s="28">
        <v>1.0241727828979492</v>
      </c>
      <c r="T929" s="29">
        <v>31.770992279052734</v>
      </c>
      <c r="U929" s="22">
        <v>3.151092529296875</v>
      </c>
      <c r="V929" s="30">
        <v>4.9848398193717003E-3</v>
      </c>
      <c r="W929" s="31">
        <v>8.7706031799316406</v>
      </c>
      <c r="X929" s="32">
        <v>80.650436401367188</v>
      </c>
      <c r="Y929" s="33">
        <v>127.40880584716797</v>
      </c>
      <c r="Z929" s="34">
        <v>8.1149826049804688</v>
      </c>
      <c r="AA929" s="35">
        <v>-57.692527770996094</v>
      </c>
      <c r="AB929" s="35">
        <v>198.53549194335938</v>
      </c>
      <c r="AC929" s="22">
        <v>3.2673168182373047</v>
      </c>
      <c r="AD929" s="36">
        <v>14.444000244140625</v>
      </c>
    </row>
    <row r="930" spans="1:30" x14ac:dyDescent="0.2">
      <c r="A930" s="20">
        <v>45986.79536895833</v>
      </c>
      <c r="B930" s="21">
        <v>7.9429998397827148</v>
      </c>
      <c r="C930" s="21">
        <v>8.8232631683349609</v>
      </c>
      <c r="D930" s="22">
        <v>6.3918733596801758</v>
      </c>
      <c r="E930" s="23">
        <v>277.89999389648438</v>
      </c>
      <c r="F930" s="23">
        <v>50.161524675786495</v>
      </c>
      <c r="G930" s="23">
        <v>-66.461011134088039</v>
      </c>
      <c r="H930" s="23">
        <v>50.161405412246069</v>
      </c>
      <c r="I930" s="23">
        <v>-66.460979964786702</v>
      </c>
      <c r="J930" s="23">
        <v>-13.265942573547363</v>
      </c>
      <c r="K930" s="23">
        <v>2.2272160053253174</v>
      </c>
      <c r="L930" s="24">
        <v>0.52956575155258179</v>
      </c>
      <c r="M930" s="20">
        <v>25569.011225578703</v>
      </c>
      <c r="N930" s="22">
        <v>3.2673168182373047</v>
      </c>
      <c r="O930" s="25">
        <v>28589.28515625</v>
      </c>
      <c r="P930" s="25">
        <v>48878.44921875</v>
      </c>
      <c r="Q930" s="26">
        <v>30.374279022216797</v>
      </c>
      <c r="R930" s="27">
        <v>34.978137969970703</v>
      </c>
      <c r="S930" s="28">
        <v>1.0241727828979492</v>
      </c>
      <c r="T930" s="29">
        <v>31.770992279052734</v>
      </c>
      <c r="U930" s="22">
        <v>3.151092529296875</v>
      </c>
      <c r="V930" s="30">
        <v>4.9848398193717003E-3</v>
      </c>
      <c r="W930" s="31">
        <v>8.7706031799316406</v>
      </c>
      <c r="X930" s="32">
        <v>80.650436401367188</v>
      </c>
      <c r="Y930" s="33">
        <v>127.40880584716797</v>
      </c>
      <c r="Z930" s="34">
        <v>8.1149826049804688</v>
      </c>
      <c r="AA930" s="35">
        <v>-57.692527770996094</v>
      </c>
      <c r="AB930" s="35">
        <v>198.53549194335938</v>
      </c>
      <c r="AC930" s="22">
        <v>3.2673168182373047</v>
      </c>
      <c r="AD930" s="36">
        <v>14.444000244140625</v>
      </c>
    </row>
    <row r="931" spans="1:30" x14ac:dyDescent="0.2">
      <c r="A931" s="20">
        <v>45986.79538059028</v>
      </c>
      <c r="B931" s="21">
        <v>7.9149999618530273</v>
      </c>
      <c r="C931" s="21">
        <v>8.8535356521606445</v>
      </c>
      <c r="D931" s="22">
        <v>6.3918733596801758</v>
      </c>
      <c r="E931" s="23">
        <v>278.10000610351563</v>
      </c>
      <c r="F931" s="23">
        <v>50.161524675786495</v>
      </c>
      <c r="G931" s="23">
        <v>-66.461011134088039</v>
      </c>
      <c r="H931" s="23">
        <v>50.161405372903218</v>
      </c>
      <c r="I931" s="23">
        <v>-66.460979841540777</v>
      </c>
      <c r="J931" s="23">
        <v>-13.270318984985352</v>
      </c>
      <c r="K931" s="23">
        <v>2.2360227108001709</v>
      </c>
      <c r="L931" s="24">
        <v>0.5281950831413269</v>
      </c>
      <c r="M931" s="20">
        <v>25569.011237210649</v>
      </c>
      <c r="N931" s="22">
        <v>3.2673168182373047</v>
      </c>
      <c r="O931" s="25">
        <v>28589.28515625</v>
      </c>
      <c r="P931" s="25">
        <v>48878.44921875</v>
      </c>
      <c r="Q931" s="26">
        <v>30.374279022216797</v>
      </c>
      <c r="R931" s="27">
        <v>34.978137969970703</v>
      </c>
      <c r="S931" s="28">
        <v>1.0241727828979492</v>
      </c>
      <c r="T931" s="29">
        <v>31.770992279052734</v>
      </c>
      <c r="U931" s="22">
        <v>3.151092529296875</v>
      </c>
      <c r="V931" s="30">
        <v>4.9848398193717003E-3</v>
      </c>
      <c r="W931" s="31">
        <v>8.7706031799316406</v>
      </c>
      <c r="X931" s="32">
        <v>80.650436401367188</v>
      </c>
      <c r="Y931" s="33">
        <v>127.40880584716797</v>
      </c>
      <c r="Z931" s="34">
        <v>8.1149826049804688</v>
      </c>
      <c r="AA931" s="35">
        <v>-57.692527770996094</v>
      </c>
      <c r="AB931" s="35">
        <v>198.53549194335938</v>
      </c>
      <c r="AC931" s="22">
        <v>3.2673168182373047</v>
      </c>
      <c r="AD931" s="36">
        <v>14.444000244140625</v>
      </c>
    </row>
    <row r="932" spans="1:30" x14ac:dyDescent="0.2">
      <c r="A932" s="20">
        <v>45986.795392245367</v>
      </c>
      <c r="B932" s="21">
        <v>7.9520001411437988</v>
      </c>
      <c r="C932" s="21">
        <v>8.8667163848876953</v>
      </c>
      <c r="D932" s="22">
        <v>6.3758254051208496</v>
      </c>
      <c r="E932" s="23">
        <v>279</v>
      </c>
      <c r="F932" s="23">
        <v>50.161524675786495</v>
      </c>
      <c r="G932" s="23">
        <v>-66.461011134088039</v>
      </c>
      <c r="H932" s="23">
        <v>50.161405289220639</v>
      </c>
      <c r="I932" s="23">
        <v>-66.460979858892244</v>
      </c>
      <c r="J932" s="23">
        <v>-13.279626846313477</v>
      </c>
      <c r="K932" s="23">
        <v>2.2347826957702637</v>
      </c>
      <c r="L932" s="24">
        <v>0.5281950831413269</v>
      </c>
      <c r="M932" s="20">
        <v>25569.011248877316</v>
      </c>
      <c r="N932" s="22">
        <v>3.2673168182373047</v>
      </c>
      <c r="O932" s="25">
        <v>28589.28515625</v>
      </c>
      <c r="P932" s="25">
        <v>48878.44921875</v>
      </c>
      <c r="Q932" s="26">
        <v>30.374279022216797</v>
      </c>
      <c r="R932" s="27">
        <v>34.978137969970703</v>
      </c>
      <c r="S932" s="28">
        <v>1.0241727828979492</v>
      </c>
      <c r="T932" s="29">
        <v>31.770992279052734</v>
      </c>
      <c r="U932" s="22">
        <v>3.151092529296875</v>
      </c>
      <c r="V932" s="30">
        <v>4.9848398193717003E-3</v>
      </c>
      <c r="W932" s="31">
        <v>8.7706031799316406</v>
      </c>
      <c r="X932" s="32">
        <v>80.650436401367188</v>
      </c>
      <c r="Y932" s="33">
        <v>127.40880584716797</v>
      </c>
      <c r="Z932" s="34">
        <v>8.1149826049804688</v>
      </c>
      <c r="AA932" s="35">
        <v>-57.692527770996094</v>
      </c>
      <c r="AB932" s="35">
        <v>198.53549194335938</v>
      </c>
      <c r="AC932" s="22">
        <v>3.2673168182373047</v>
      </c>
      <c r="AD932" s="36">
        <v>14.444000244140625</v>
      </c>
    </row>
    <row r="933" spans="1:30" x14ac:dyDescent="0.2">
      <c r="A933" s="20">
        <v>45986.795403900462</v>
      </c>
      <c r="B933" s="21">
        <v>7.935999870300293</v>
      </c>
      <c r="C933" s="21">
        <v>8.8898525238037109</v>
      </c>
      <c r="D933" s="22">
        <v>6.3758254051208496</v>
      </c>
      <c r="E933" s="23">
        <v>278.5</v>
      </c>
      <c r="F933" s="23">
        <v>50.161524675786495</v>
      </c>
      <c r="G933" s="23">
        <v>-66.461011134088039</v>
      </c>
      <c r="H933" s="23">
        <v>50.161405261537205</v>
      </c>
      <c r="I933" s="23">
        <v>-66.460979906609765</v>
      </c>
      <c r="J933" s="23">
        <v>-13.282706260681152</v>
      </c>
      <c r="K933" s="23">
        <v>2.2313730716705322</v>
      </c>
      <c r="L933" s="24">
        <v>0.5281950831413269</v>
      </c>
      <c r="M933" s="20">
        <v>25569.011260520834</v>
      </c>
      <c r="N933" s="22">
        <v>3.2673168182373047</v>
      </c>
      <c r="O933" s="25">
        <v>28589.28515625</v>
      </c>
      <c r="P933" s="25">
        <v>48878.44921875</v>
      </c>
      <c r="Q933" s="26">
        <v>30.374279022216797</v>
      </c>
      <c r="R933" s="27">
        <v>34.978137969970703</v>
      </c>
      <c r="S933" s="28">
        <v>1.0241727828979492</v>
      </c>
      <c r="T933" s="29">
        <v>31.770992279052734</v>
      </c>
      <c r="U933" s="22">
        <v>3.151092529296875</v>
      </c>
      <c r="V933" s="30">
        <v>4.9848398193717003E-3</v>
      </c>
      <c r="W933" s="31">
        <v>8.7706031799316406</v>
      </c>
      <c r="X933" s="32">
        <v>80.650436401367188</v>
      </c>
      <c r="Y933" s="33">
        <v>127.40880584716797</v>
      </c>
      <c r="Z933" s="34">
        <v>8.1149826049804688</v>
      </c>
      <c r="AA933" s="35">
        <v>-57.692527770996094</v>
      </c>
      <c r="AB933" s="35">
        <v>198.53549194335938</v>
      </c>
      <c r="AC933" s="22">
        <v>3.2673168182373047</v>
      </c>
      <c r="AD933" s="36">
        <v>14.444000244140625</v>
      </c>
    </row>
    <row r="934" spans="1:30" x14ac:dyDescent="0.2">
      <c r="A934" s="20">
        <v>45986.79541554398</v>
      </c>
      <c r="B934" s="21">
        <v>7.9369997978210449</v>
      </c>
      <c r="C934" s="21">
        <v>8.9173555374145508</v>
      </c>
      <c r="D934" s="22">
        <v>6.3758254051208496</v>
      </c>
      <c r="E934" s="23">
        <v>278.89999389648438</v>
      </c>
      <c r="F934" s="23">
        <v>50.161524675786495</v>
      </c>
      <c r="G934" s="23">
        <v>-66.461011134088039</v>
      </c>
      <c r="H934" s="23">
        <v>50.161405282904923</v>
      </c>
      <c r="I934" s="23">
        <v>-66.460979973601269</v>
      </c>
      <c r="J934" s="23">
        <v>-13.280329704284668</v>
      </c>
      <c r="K934" s="23">
        <v>2.2265861034393311</v>
      </c>
      <c r="L934" s="24">
        <v>0.5281950831413269</v>
      </c>
      <c r="M934" s="20">
        <v>25569.011272164353</v>
      </c>
      <c r="N934" s="22">
        <v>3.2673168182373047</v>
      </c>
      <c r="O934" s="25">
        <v>28589.28515625</v>
      </c>
      <c r="P934" s="25">
        <v>48878.44921875</v>
      </c>
      <c r="Q934" s="26">
        <v>30.374279022216797</v>
      </c>
      <c r="R934" s="27">
        <v>34.978137969970703</v>
      </c>
      <c r="S934" s="28">
        <v>1.0241727828979492</v>
      </c>
      <c r="T934" s="29">
        <v>31.770992279052734</v>
      </c>
      <c r="U934" s="22">
        <v>3.151092529296875</v>
      </c>
      <c r="V934" s="30">
        <v>4.9848398193717003E-3</v>
      </c>
      <c r="W934" s="31">
        <v>8.7706031799316406</v>
      </c>
      <c r="X934" s="32">
        <v>80.650436401367188</v>
      </c>
      <c r="Y934" s="33">
        <v>127.40880584716797</v>
      </c>
      <c r="Z934" s="34">
        <v>8.1149826049804688</v>
      </c>
      <c r="AA934" s="35">
        <v>-57.692527770996094</v>
      </c>
      <c r="AB934" s="35">
        <v>198.53549194335938</v>
      </c>
      <c r="AC934" s="22">
        <v>3.2673168182373047</v>
      </c>
      <c r="AD934" s="36">
        <v>14.444000244140625</v>
      </c>
    </row>
    <row r="935" spans="1:30" x14ac:dyDescent="0.2">
      <c r="A935" s="20">
        <v>45986.795427175923</v>
      </c>
      <c r="B935" s="21">
        <v>7.9419999122619629</v>
      </c>
      <c r="C935" s="21">
        <v>8.9247665405273438</v>
      </c>
      <c r="D935" s="22">
        <v>6.3758254051208496</v>
      </c>
      <c r="E935" s="23">
        <v>278.39999389648438</v>
      </c>
      <c r="F935" s="23">
        <v>50.161524675786495</v>
      </c>
      <c r="G935" s="23">
        <v>-66.461011134088039</v>
      </c>
      <c r="H935" s="23">
        <v>50.161405275271314</v>
      </c>
      <c r="I935" s="23">
        <v>-66.460979910691023</v>
      </c>
      <c r="J935" s="23">
        <v>-13.28117847442627</v>
      </c>
      <c r="K935" s="23">
        <v>2.231081485748291</v>
      </c>
      <c r="L935" s="24">
        <v>0.5281950831413269</v>
      </c>
      <c r="M935" s="20">
        <v>25569.011283796295</v>
      </c>
      <c r="N935" s="22">
        <v>3.2640869617462158</v>
      </c>
      <c r="O935" s="25">
        <v>28590.982421875</v>
      </c>
      <c r="P935" s="25">
        <v>48886.5</v>
      </c>
      <c r="Q935" s="26">
        <v>30.379112243652344</v>
      </c>
      <c r="R935" s="27">
        <v>34.976062774658203</v>
      </c>
      <c r="S935" s="28">
        <v>1.0241768360137939</v>
      </c>
      <c r="T935" s="29">
        <v>31.776226043701172</v>
      </c>
      <c r="U935" s="22">
        <v>3.149200439453125</v>
      </c>
      <c r="V935" s="30">
        <v>1.1946840677410364E-3</v>
      </c>
      <c r="W935" s="31">
        <v>8.7628927230834961</v>
      </c>
      <c r="X935" s="32">
        <v>80.575782775878906</v>
      </c>
      <c r="Y935" s="33">
        <v>127.29107666015625</v>
      </c>
      <c r="Z935" s="34">
        <v>8.1141262054443359</v>
      </c>
      <c r="AA935" s="35">
        <v>-57.644844055175781</v>
      </c>
      <c r="AB935" s="35">
        <v>198.5545654296875</v>
      </c>
      <c r="AC935" s="22">
        <v>3.2640869617462158</v>
      </c>
      <c r="AD935" s="36">
        <v>14.479999542236328</v>
      </c>
    </row>
    <row r="936" spans="1:30" x14ac:dyDescent="0.2">
      <c r="A936" s="20">
        <v>45986.795438773152</v>
      </c>
      <c r="B936" s="21">
        <v>7.9330000877380371</v>
      </c>
      <c r="C936" s="21">
        <v>8.9101696014404297</v>
      </c>
      <c r="D936" s="22">
        <v>6.3758254051208496</v>
      </c>
      <c r="E936" s="23">
        <v>278.89999389648438</v>
      </c>
      <c r="F936" s="23">
        <v>50.161524675786495</v>
      </c>
      <c r="G936" s="23">
        <v>-66.461011134088039</v>
      </c>
      <c r="H936" s="23">
        <v>50.16140530606809</v>
      </c>
      <c r="I936" s="23">
        <v>-66.460979900323821</v>
      </c>
      <c r="J936" s="23">
        <v>-13.277752876281738</v>
      </c>
      <c r="K936" s="23">
        <v>2.2318222522735596</v>
      </c>
      <c r="L936" s="24">
        <v>0.52682441473007202</v>
      </c>
      <c r="M936" s="20">
        <v>25569.011295405093</v>
      </c>
      <c r="N936" s="22">
        <v>3.2640869617462158</v>
      </c>
      <c r="O936" s="25">
        <v>28590.982421875</v>
      </c>
      <c r="P936" s="25">
        <v>48886.5</v>
      </c>
      <c r="Q936" s="26">
        <v>30.379112243652344</v>
      </c>
      <c r="R936" s="27">
        <v>34.976062774658203</v>
      </c>
      <c r="S936" s="28">
        <v>1.0241768360137939</v>
      </c>
      <c r="T936" s="29">
        <v>31.776226043701172</v>
      </c>
      <c r="U936" s="22">
        <v>3.149200439453125</v>
      </c>
      <c r="V936" s="30">
        <v>1.1946840677410364E-3</v>
      </c>
      <c r="W936" s="31">
        <v>8.7628927230834961</v>
      </c>
      <c r="X936" s="32">
        <v>80.575782775878906</v>
      </c>
      <c r="Y936" s="33">
        <v>127.29107666015625</v>
      </c>
      <c r="Z936" s="34">
        <v>8.1141262054443359</v>
      </c>
      <c r="AA936" s="35">
        <v>-57.644844055175781</v>
      </c>
      <c r="AB936" s="35">
        <v>198.5545654296875</v>
      </c>
      <c r="AC936" s="22">
        <v>3.2640869617462158</v>
      </c>
      <c r="AD936" s="36">
        <v>14.479999542236328</v>
      </c>
    </row>
    <row r="937" spans="1:30" x14ac:dyDescent="0.2">
      <c r="A937" s="20">
        <v>45986.795450451391</v>
      </c>
      <c r="B937" s="21">
        <v>7.9070000648498535</v>
      </c>
      <c r="C937" s="21">
        <v>8.8405628204345703</v>
      </c>
      <c r="D937" s="22">
        <v>6.3669600486755371</v>
      </c>
      <c r="E937" s="23">
        <v>278.60000610351563</v>
      </c>
      <c r="F937" s="23">
        <v>50.161524675786495</v>
      </c>
      <c r="G937" s="23">
        <v>-66.461011134088039</v>
      </c>
      <c r="H937" s="23">
        <v>50.16140531337588</v>
      </c>
      <c r="I937" s="23">
        <v>-66.460979828308098</v>
      </c>
      <c r="J937" s="23">
        <v>-13.27694034576416</v>
      </c>
      <c r="K937" s="23">
        <v>2.2369680404663086</v>
      </c>
      <c r="L937" s="24">
        <v>0.52682441473007202</v>
      </c>
      <c r="M937" s="20">
        <v>25569.01130707176</v>
      </c>
      <c r="N937" s="22">
        <v>3.2640869617462158</v>
      </c>
      <c r="O937" s="25">
        <v>28590.982421875</v>
      </c>
      <c r="P937" s="25">
        <v>48886.5</v>
      </c>
      <c r="Q937" s="26">
        <v>30.379112243652344</v>
      </c>
      <c r="R937" s="27">
        <v>34.976062774658203</v>
      </c>
      <c r="S937" s="28">
        <v>1.0241768360137939</v>
      </c>
      <c r="T937" s="29">
        <v>31.776226043701172</v>
      </c>
      <c r="U937" s="22">
        <v>3.149200439453125</v>
      </c>
      <c r="V937" s="30">
        <v>1.1946840677410364E-3</v>
      </c>
      <c r="W937" s="31">
        <v>8.7628927230834961</v>
      </c>
      <c r="X937" s="32">
        <v>80.575782775878906</v>
      </c>
      <c r="Y937" s="33">
        <v>127.29107666015625</v>
      </c>
      <c r="Z937" s="34">
        <v>8.1141262054443359</v>
      </c>
      <c r="AA937" s="35">
        <v>-57.644844055175781</v>
      </c>
      <c r="AB937" s="35">
        <v>198.5545654296875</v>
      </c>
      <c r="AC937" s="22">
        <v>3.2640869617462158</v>
      </c>
      <c r="AD937" s="36">
        <v>14.479999542236328</v>
      </c>
    </row>
    <row r="938" spans="1:30" x14ac:dyDescent="0.2">
      <c r="A938" s="20">
        <v>45986.795462060189</v>
      </c>
      <c r="B938" s="21">
        <v>7.9210000038146973</v>
      </c>
      <c r="C938" s="21">
        <v>8.8245058059692383</v>
      </c>
      <c r="D938" s="22">
        <v>6.3669600486755371</v>
      </c>
      <c r="E938" s="23">
        <v>277.79998779296875</v>
      </c>
      <c r="F938" s="23">
        <v>50.161524675786495</v>
      </c>
      <c r="G938" s="23">
        <v>-66.461011134088039</v>
      </c>
      <c r="H938" s="23">
        <v>50.161405317667821</v>
      </c>
      <c r="I938" s="23">
        <v>-66.460979898780963</v>
      </c>
      <c r="J938" s="23">
        <v>-13.276462554931641</v>
      </c>
      <c r="K938" s="23">
        <v>2.2319324016571045</v>
      </c>
      <c r="L938" s="24">
        <v>0.52682441473007202</v>
      </c>
      <c r="M938" s="20">
        <v>25569.01131869213</v>
      </c>
      <c r="N938" s="22">
        <v>3.2640869617462158</v>
      </c>
      <c r="O938" s="25">
        <v>28590.982421875</v>
      </c>
      <c r="P938" s="25">
        <v>48886.5</v>
      </c>
      <c r="Q938" s="26">
        <v>30.379112243652344</v>
      </c>
      <c r="R938" s="27">
        <v>34.976062774658203</v>
      </c>
      <c r="S938" s="28">
        <v>1.0241768360137939</v>
      </c>
      <c r="T938" s="29">
        <v>31.776226043701172</v>
      </c>
      <c r="U938" s="22">
        <v>3.149200439453125</v>
      </c>
      <c r="V938" s="30">
        <v>1.1946840677410364E-3</v>
      </c>
      <c r="W938" s="31">
        <v>8.7628927230834961</v>
      </c>
      <c r="X938" s="32">
        <v>80.575782775878906</v>
      </c>
      <c r="Y938" s="33">
        <v>127.29107666015625</v>
      </c>
      <c r="Z938" s="34">
        <v>8.1141262054443359</v>
      </c>
      <c r="AA938" s="35">
        <v>-57.644844055175781</v>
      </c>
      <c r="AB938" s="35">
        <v>198.5545654296875</v>
      </c>
      <c r="AC938" s="22">
        <v>3.2640869617462158</v>
      </c>
      <c r="AD938" s="36">
        <v>14.479999542236328</v>
      </c>
    </row>
    <row r="939" spans="1:30" x14ac:dyDescent="0.2">
      <c r="A939" s="20">
        <v>45986.795473680555</v>
      </c>
      <c r="B939" s="21">
        <v>7.9600000381469727</v>
      </c>
      <c r="C939" s="21">
        <v>8.8151397705078125</v>
      </c>
      <c r="D939" s="22">
        <v>6.3669600486755371</v>
      </c>
      <c r="E939" s="23">
        <v>278.60000610351563</v>
      </c>
      <c r="F939" s="23">
        <v>50.161524675786495</v>
      </c>
      <c r="G939" s="23">
        <v>-66.461011134088039</v>
      </c>
      <c r="H939" s="23">
        <v>50.161405292823495</v>
      </c>
      <c r="I939" s="23">
        <v>-66.460979963244156</v>
      </c>
      <c r="J939" s="23">
        <v>-13.279226303100586</v>
      </c>
      <c r="K939" s="23">
        <v>2.2273261547088623</v>
      </c>
      <c r="L939" s="24">
        <v>0.52682441473007202</v>
      </c>
      <c r="M939" s="20">
        <v>25569.0113303125</v>
      </c>
      <c r="N939" s="22">
        <v>3.2640869617462158</v>
      </c>
      <c r="O939" s="25">
        <v>28590.982421875</v>
      </c>
      <c r="P939" s="25">
        <v>48886.5</v>
      </c>
      <c r="Q939" s="26">
        <v>30.379112243652344</v>
      </c>
      <c r="R939" s="27">
        <v>34.976062774658203</v>
      </c>
      <c r="S939" s="28">
        <v>1.0241768360137939</v>
      </c>
      <c r="T939" s="29">
        <v>31.776226043701172</v>
      </c>
      <c r="U939" s="22">
        <v>3.149200439453125</v>
      </c>
      <c r="V939" s="30">
        <v>1.1946840677410364E-3</v>
      </c>
      <c r="W939" s="31">
        <v>8.7628927230834961</v>
      </c>
      <c r="X939" s="32">
        <v>80.575782775878906</v>
      </c>
      <c r="Y939" s="33">
        <v>127.29107666015625</v>
      </c>
      <c r="Z939" s="34">
        <v>8.1141262054443359</v>
      </c>
      <c r="AA939" s="35">
        <v>-57.644844055175781</v>
      </c>
      <c r="AB939" s="35">
        <v>198.5545654296875</v>
      </c>
      <c r="AC939" s="22">
        <v>3.2640869617462158</v>
      </c>
      <c r="AD939" s="36">
        <v>14.479999542236328</v>
      </c>
    </row>
    <row r="940" spans="1:30" x14ac:dyDescent="0.2">
      <c r="A940" s="20">
        <v>45986.795485312497</v>
      </c>
      <c r="B940" s="21">
        <v>7.9429998397827148</v>
      </c>
      <c r="C940" s="21">
        <v>8.8348264694213867</v>
      </c>
      <c r="D940" s="22">
        <v>6.3669600486755371</v>
      </c>
      <c r="E940" s="23">
        <v>279.70001220703125</v>
      </c>
      <c r="F940" s="23">
        <v>50.161524675786495</v>
      </c>
      <c r="G940" s="23">
        <v>-66.461011134088039</v>
      </c>
      <c r="H940" s="23">
        <v>50.161405225863454</v>
      </c>
      <c r="I940" s="23">
        <v>-66.460979992008305</v>
      </c>
      <c r="J940" s="23">
        <v>-13.286674499511719</v>
      </c>
      <c r="K940" s="23">
        <v>2.2252709865570068</v>
      </c>
      <c r="L940" s="24">
        <v>0.52682441473007202</v>
      </c>
      <c r="M940" s="20">
        <v>25569.01134193287</v>
      </c>
      <c r="N940" s="22">
        <v>3.2640869617462158</v>
      </c>
      <c r="O940" s="25">
        <v>28590.982421875</v>
      </c>
      <c r="P940" s="25">
        <v>48886.5</v>
      </c>
      <c r="Q940" s="26">
        <v>30.379112243652344</v>
      </c>
      <c r="R940" s="27">
        <v>34.976062774658203</v>
      </c>
      <c r="S940" s="28">
        <v>1.0241768360137939</v>
      </c>
      <c r="T940" s="29">
        <v>31.776226043701172</v>
      </c>
      <c r="U940" s="22">
        <v>3.149200439453125</v>
      </c>
      <c r="V940" s="30">
        <v>1.1946840677410364E-3</v>
      </c>
      <c r="W940" s="31">
        <v>8.7628927230834961</v>
      </c>
      <c r="X940" s="32">
        <v>80.575782775878906</v>
      </c>
      <c r="Y940" s="33">
        <v>127.29107666015625</v>
      </c>
      <c r="Z940" s="34">
        <v>8.1141262054443359</v>
      </c>
      <c r="AA940" s="35">
        <v>-57.644844055175781</v>
      </c>
      <c r="AB940" s="35">
        <v>198.5545654296875</v>
      </c>
      <c r="AC940" s="22">
        <v>3.2640869617462158</v>
      </c>
      <c r="AD940" s="36">
        <v>14.479999542236328</v>
      </c>
    </row>
    <row r="941" spans="1:30" x14ac:dyDescent="0.2">
      <c r="A941" s="20">
        <v>45986.795496956016</v>
      </c>
      <c r="B941" s="21">
        <v>7.9340000152587891</v>
      </c>
      <c r="C941" s="21">
        <v>8.8708782196044922</v>
      </c>
      <c r="D941" s="22">
        <v>6.3669600486755371</v>
      </c>
      <c r="E941" s="23">
        <v>279.60000610351563</v>
      </c>
      <c r="F941" s="23">
        <v>50.161524675786495</v>
      </c>
      <c r="G941" s="23">
        <v>-66.461011134088039</v>
      </c>
      <c r="H941" s="23">
        <v>50.161405338269425</v>
      </c>
      <c r="I941" s="23">
        <v>-66.460979963551353</v>
      </c>
      <c r="J941" s="23">
        <v>-13.274170875549316</v>
      </c>
      <c r="K941" s="23">
        <v>2.227304220199585</v>
      </c>
      <c r="L941" s="24">
        <v>0.52613908052444458</v>
      </c>
      <c r="M941" s="20">
        <v>25569.011353576389</v>
      </c>
      <c r="N941" s="22">
        <v>3.253324031829834</v>
      </c>
      <c r="O941" s="25">
        <v>28590.802734375</v>
      </c>
      <c r="P941" s="25">
        <v>48903.390625</v>
      </c>
      <c r="Q941" s="26">
        <v>30.388395309448242</v>
      </c>
      <c r="R941" s="27">
        <v>34.976284027099609</v>
      </c>
      <c r="S941" s="28">
        <v>1.0241851806640625</v>
      </c>
      <c r="T941" s="29">
        <v>31.787204742431641</v>
      </c>
      <c r="U941" s="22">
        <v>3.14520263671875</v>
      </c>
      <c r="V941" s="30">
        <v>3.0637842137366533E-3</v>
      </c>
      <c r="W941" s="31">
        <v>8.7581005096435547</v>
      </c>
      <c r="X941" s="32">
        <v>80.515174865722656</v>
      </c>
      <c r="Y941" s="33">
        <v>127.19607543945313</v>
      </c>
      <c r="Z941" s="34">
        <v>8.1135587692260742</v>
      </c>
      <c r="AA941" s="35">
        <v>-57.611465454101563</v>
      </c>
      <c r="AB941" s="35">
        <v>198.38768005371094</v>
      </c>
      <c r="AC941" s="22">
        <v>3.253324031829834</v>
      </c>
      <c r="AD941" s="36">
        <v>14.453000068664551</v>
      </c>
    </row>
    <row r="942" spans="1:30" x14ac:dyDescent="0.2">
      <c r="A942" s="20">
        <v>45986.795508564814</v>
      </c>
      <c r="B942" s="21">
        <v>7.9200000762939453</v>
      </c>
      <c r="C942" s="21">
        <v>8.8949518203735352</v>
      </c>
      <c r="D942" s="22">
        <v>6.3915228843688965</v>
      </c>
      <c r="E942" s="23">
        <v>279.39999389648438</v>
      </c>
      <c r="F942" s="23">
        <v>50.161524675786495</v>
      </c>
      <c r="G942" s="23">
        <v>-66.461011134088039</v>
      </c>
      <c r="H942" s="23">
        <v>50.161405371405259</v>
      </c>
      <c r="I942" s="23">
        <v>-66.460979950903138</v>
      </c>
      <c r="J942" s="23">
        <v>-13.270484924316406</v>
      </c>
      <c r="K942" s="23">
        <v>2.228208065032959</v>
      </c>
      <c r="L942" s="24">
        <v>0.52613908052444458</v>
      </c>
      <c r="M942" s="20">
        <v>25569.011365196759</v>
      </c>
      <c r="N942" s="22">
        <v>3.253324031829834</v>
      </c>
      <c r="O942" s="25">
        <v>28590.802734375</v>
      </c>
      <c r="P942" s="25">
        <v>48903.390625</v>
      </c>
      <c r="Q942" s="26">
        <v>30.388395309448242</v>
      </c>
      <c r="R942" s="27">
        <v>34.976284027099609</v>
      </c>
      <c r="S942" s="28">
        <v>1.0241851806640625</v>
      </c>
      <c r="T942" s="29">
        <v>31.787204742431641</v>
      </c>
      <c r="U942" s="22">
        <v>3.14520263671875</v>
      </c>
      <c r="V942" s="30">
        <v>3.0637842137366533E-3</v>
      </c>
      <c r="W942" s="31">
        <v>8.7581005096435547</v>
      </c>
      <c r="X942" s="32">
        <v>80.515174865722656</v>
      </c>
      <c r="Y942" s="33">
        <v>127.19607543945313</v>
      </c>
      <c r="Z942" s="34">
        <v>8.1135587692260742</v>
      </c>
      <c r="AA942" s="35">
        <v>-57.611465454101563</v>
      </c>
      <c r="AB942" s="35">
        <v>198.38768005371094</v>
      </c>
      <c r="AC942" s="22">
        <v>3.253324031829834</v>
      </c>
      <c r="AD942" s="36">
        <v>14.453000068664551</v>
      </c>
    </row>
    <row r="943" spans="1:30" x14ac:dyDescent="0.2">
      <c r="A943" s="20">
        <v>45986.795520231484</v>
      </c>
      <c r="B943" s="21">
        <v>7.940000057220459</v>
      </c>
      <c r="C943" s="21">
        <v>8.8825464248657227</v>
      </c>
      <c r="D943" s="22">
        <v>6.3915228843688965</v>
      </c>
      <c r="E943" s="23">
        <v>280.60000610351563</v>
      </c>
      <c r="F943" s="23">
        <v>50.161524675786495</v>
      </c>
      <c r="G943" s="23">
        <v>-66.461011134088039</v>
      </c>
      <c r="H943" s="23">
        <v>50.161405374405931</v>
      </c>
      <c r="I943" s="23">
        <v>-66.460979920893323</v>
      </c>
      <c r="J943" s="23">
        <v>-13.270151138305664</v>
      </c>
      <c r="K943" s="23">
        <v>2.2303524017333984</v>
      </c>
      <c r="L943" s="24">
        <v>0.52613908052444458</v>
      </c>
      <c r="M943" s="20">
        <v>25569.011376851853</v>
      </c>
      <c r="N943" s="22">
        <v>3.253324031829834</v>
      </c>
      <c r="O943" s="25">
        <v>28590.802734375</v>
      </c>
      <c r="P943" s="25">
        <v>48903.390625</v>
      </c>
      <c r="Q943" s="26">
        <v>30.388395309448242</v>
      </c>
      <c r="R943" s="27">
        <v>34.976284027099609</v>
      </c>
      <c r="S943" s="28">
        <v>1.0241851806640625</v>
      </c>
      <c r="T943" s="29">
        <v>31.787204742431641</v>
      </c>
      <c r="U943" s="22">
        <v>3.14520263671875</v>
      </c>
      <c r="V943" s="30">
        <v>3.0637842137366533E-3</v>
      </c>
      <c r="W943" s="31">
        <v>8.7581005096435547</v>
      </c>
      <c r="X943" s="32">
        <v>80.515174865722656</v>
      </c>
      <c r="Y943" s="33">
        <v>127.19607543945313</v>
      </c>
      <c r="Z943" s="34">
        <v>8.1135587692260742</v>
      </c>
      <c r="AA943" s="35">
        <v>-57.611465454101563</v>
      </c>
      <c r="AB943" s="35">
        <v>198.38768005371094</v>
      </c>
      <c r="AC943" s="22">
        <v>3.253324031829834</v>
      </c>
      <c r="AD943" s="36">
        <v>14.453000068664551</v>
      </c>
    </row>
    <row r="944" spans="1:30" x14ac:dyDescent="0.2">
      <c r="A944" s="20">
        <v>45986.795531875003</v>
      </c>
      <c r="B944" s="21">
        <v>7.9499998092651367</v>
      </c>
      <c r="C944" s="21">
        <v>8.892669677734375</v>
      </c>
      <c r="D944" s="22">
        <v>6.3915228843688965</v>
      </c>
      <c r="E944" s="23">
        <v>279.89999389648438</v>
      </c>
      <c r="F944" s="23">
        <v>50.161524675786495</v>
      </c>
      <c r="G944" s="23">
        <v>-66.461011134088039</v>
      </c>
      <c r="H944" s="23">
        <v>50.161405339103823</v>
      </c>
      <c r="I944" s="23">
        <v>-66.460979876010768</v>
      </c>
      <c r="J944" s="23">
        <v>-13.274078369140625</v>
      </c>
      <c r="K944" s="23">
        <v>2.2335596084594727</v>
      </c>
      <c r="L944" s="24">
        <v>0.52613908052444458</v>
      </c>
      <c r="M944" s="20">
        <v>25569.011388506944</v>
      </c>
      <c r="N944" s="22">
        <v>3.253324031829834</v>
      </c>
      <c r="O944" s="25">
        <v>28590.802734375</v>
      </c>
      <c r="P944" s="25">
        <v>48903.390625</v>
      </c>
      <c r="Q944" s="26">
        <v>30.388395309448242</v>
      </c>
      <c r="R944" s="27">
        <v>34.976284027099609</v>
      </c>
      <c r="S944" s="28">
        <v>1.0241851806640625</v>
      </c>
      <c r="T944" s="29">
        <v>31.787204742431641</v>
      </c>
      <c r="U944" s="22">
        <v>3.14520263671875</v>
      </c>
      <c r="V944" s="30">
        <v>3.0637842137366533E-3</v>
      </c>
      <c r="W944" s="31">
        <v>8.7581005096435547</v>
      </c>
      <c r="X944" s="32">
        <v>80.515174865722656</v>
      </c>
      <c r="Y944" s="33">
        <v>127.19607543945313</v>
      </c>
      <c r="Z944" s="34">
        <v>8.1135587692260742</v>
      </c>
      <c r="AA944" s="35">
        <v>-57.611465454101563</v>
      </c>
      <c r="AB944" s="35">
        <v>198.38768005371094</v>
      </c>
      <c r="AC944" s="22">
        <v>3.253324031829834</v>
      </c>
      <c r="AD944" s="36">
        <v>14.453000068664551</v>
      </c>
    </row>
    <row r="945" spans="1:30" x14ac:dyDescent="0.2">
      <c r="A945" s="20">
        <v>45986.795543472224</v>
      </c>
      <c r="B945" s="21">
        <v>7.939000129699707</v>
      </c>
      <c r="C945" s="21">
        <v>8.9502058029174805</v>
      </c>
      <c r="D945" s="22">
        <v>6.3915228843688965</v>
      </c>
      <c r="E945" s="23">
        <v>278.79998779296875</v>
      </c>
      <c r="F945" s="23">
        <v>50.161524675786495</v>
      </c>
      <c r="G945" s="23">
        <v>-66.461011134088039</v>
      </c>
      <c r="H945" s="23">
        <v>50.161405295558311</v>
      </c>
      <c r="I945" s="23">
        <v>-66.460979845419715</v>
      </c>
      <c r="J945" s="23">
        <v>-13.278922080993652</v>
      </c>
      <c r="K945" s="23">
        <v>2.2357454299926758</v>
      </c>
      <c r="L945" s="24">
        <v>0.52613908052444458</v>
      </c>
      <c r="M945" s="20">
        <v>25569.011400104166</v>
      </c>
      <c r="N945" s="22">
        <v>3.253324031829834</v>
      </c>
      <c r="O945" s="25">
        <v>28590.802734375</v>
      </c>
      <c r="P945" s="25">
        <v>48903.390625</v>
      </c>
      <c r="Q945" s="26">
        <v>30.388395309448242</v>
      </c>
      <c r="R945" s="27">
        <v>34.976284027099609</v>
      </c>
      <c r="S945" s="28">
        <v>1.0241851806640625</v>
      </c>
      <c r="T945" s="29">
        <v>31.787204742431641</v>
      </c>
      <c r="U945" s="22">
        <v>3.14520263671875</v>
      </c>
      <c r="V945" s="30">
        <v>3.0637842137366533E-3</v>
      </c>
      <c r="W945" s="31">
        <v>8.7581005096435547</v>
      </c>
      <c r="X945" s="32">
        <v>80.515174865722656</v>
      </c>
      <c r="Y945" s="33">
        <v>127.19607543945313</v>
      </c>
      <c r="Z945" s="34">
        <v>8.1135587692260742</v>
      </c>
      <c r="AA945" s="35">
        <v>-57.611465454101563</v>
      </c>
      <c r="AB945" s="35">
        <v>198.38768005371094</v>
      </c>
      <c r="AC945" s="22">
        <v>3.253324031829834</v>
      </c>
      <c r="AD945" s="36">
        <v>14.453000068664551</v>
      </c>
    </row>
    <row r="946" spans="1:30" x14ac:dyDescent="0.2">
      <c r="A946" s="20">
        <v>45986.795555104167</v>
      </c>
      <c r="B946" s="21">
        <v>7.945000171661377</v>
      </c>
      <c r="C946" s="21">
        <v>8.9704427719116211</v>
      </c>
      <c r="D946" s="22">
        <v>6.3915228843688965</v>
      </c>
      <c r="E946" s="23">
        <v>278.5</v>
      </c>
      <c r="F946" s="23">
        <v>50.161524675786495</v>
      </c>
      <c r="G946" s="23">
        <v>-66.461011134088039</v>
      </c>
      <c r="H946" s="23">
        <v>50.161405303236982</v>
      </c>
      <c r="I946" s="23">
        <v>-66.460979845876309</v>
      </c>
      <c r="J946" s="23">
        <v>-13.278067588806152</v>
      </c>
      <c r="K946" s="23">
        <v>2.2357127666473389</v>
      </c>
      <c r="L946" s="24">
        <v>0.5247684121131897</v>
      </c>
      <c r="M946" s="20">
        <v>25569.011411724536</v>
      </c>
      <c r="N946" s="22">
        <v>3.253324031829834</v>
      </c>
      <c r="O946" s="25">
        <v>28590.802734375</v>
      </c>
      <c r="P946" s="25">
        <v>48903.390625</v>
      </c>
      <c r="Q946" s="26">
        <v>30.388395309448242</v>
      </c>
      <c r="R946" s="27">
        <v>34.976284027099609</v>
      </c>
      <c r="S946" s="28">
        <v>1.0241851806640625</v>
      </c>
      <c r="T946" s="29">
        <v>31.787204742431641</v>
      </c>
      <c r="U946" s="22">
        <v>3.14520263671875</v>
      </c>
      <c r="V946" s="30">
        <v>3.0637842137366533E-3</v>
      </c>
      <c r="W946" s="31">
        <v>8.7581005096435547</v>
      </c>
      <c r="X946" s="32">
        <v>80.515174865722656</v>
      </c>
      <c r="Y946" s="33">
        <v>127.19607543945313</v>
      </c>
      <c r="Z946" s="34">
        <v>8.1135587692260742</v>
      </c>
      <c r="AA946" s="35">
        <v>-57.611465454101563</v>
      </c>
      <c r="AB946" s="35">
        <v>198.38768005371094</v>
      </c>
      <c r="AC946" s="22">
        <v>3.253324031829834</v>
      </c>
      <c r="AD946" s="36">
        <v>14.453000068664551</v>
      </c>
    </row>
    <row r="947" spans="1:30" x14ac:dyDescent="0.2">
      <c r="A947" s="20">
        <v>45986.795566701388</v>
      </c>
      <c r="B947" s="21">
        <v>7.9439997673034668</v>
      </c>
      <c r="C947" s="21">
        <v>8.9278335571289063</v>
      </c>
      <c r="D947" s="22">
        <v>6.3679413795471191</v>
      </c>
      <c r="E947" s="23">
        <v>278.89999389648438</v>
      </c>
      <c r="F947" s="23">
        <v>50.161524675786495</v>
      </c>
      <c r="G947" s="23">
        <v>-66.461011134088039</v>
      </c>
      <c r="H947" s="23">
        <v>50.161405328081422</v>
      </c>
      <c r="I947" s="23">
        <v>-66.460979872365613</v>
      </c>
      <c r="J947" s="23">
        <v>-13.275303840637207</v>
      </c>
      <c r="K947" s="23">
        <v>2.2338199615478516</v>
      </c>
      <c r="L947" s="24">
        <v>0.5247684121131897</v>
      </c>
      <c r="M947" s="20">
        <v>25569.011423333333</v>
      </c>
      <c r="N947" s="22">
        <v>3.2500464916229248</v>
      </c>
      <c r="O947" s="25">
        <v>28590.318359375</v>
      </c>
      <c r="P947" s="25">
        <v>48907.796875</v>
      </c>
      <c r="Q947" s="26">
        <v>30.390727996826172</v>
      </c>
      <c r="R947" s="27">
        <v>34.976875305175781</v>
      </c>
      <c r="S947" s="28">
        <v>1.0241873264312744</v>
      </c>
      <c r="T947" s="29">
        <v>31.790067672729492</v>
      </c>
      <c r="U947" s="22">
        <v>3.141326904296875</v>
      </c>
      <c r="V947" s="30">
        <v>3.4611595328897238E-3</v>
      </c>
      <c r="W947" s="31">
        <v>8.7510976791381836</v>
      </c>
      <c r="X947" s="32">
        <v>80.445671081542969</v>
      </c>
      <c r="Y947" s="33">
        <v>127.08649444580078</v>
      </c>
      <c r="Z947" s="34">
        <v>8.1129636764526367</v>
      </c>
      <c r="AA947" s="35">
        <v>-57.578086853027344</v>
      </c>
      <c r="AB947" s="35">
        <v>198.03958129882813</v>
      </c>
      <c r="AC947" s="22">
        <v>3.2500464916229248</v>
      </c>
      <c r="AD947" s="36">
        <v>14.425999641418457</v>
      </c>
    </row>
    <row r="948" spans="1:30" x14ac:dyDescent="0.2">
      <c r="A948" s="20">
        <v>45986.795578368059</v>
      </c>
      <c r="B948" s="21">
        <v>7.9109997749328613</v>
      </c>
      <c r="C948" s="21">
        <v>8.9365644454956055</v>
      </c>
      <c r="D948" s="22">
        <v>6.3679413795471191</v>
      </c>
      <c r="E948" s="23">
        <v>278.29998779296875</v>
      </c>
      <c r="F948" s="23">
        <v>50.161524675786495</v>
      </c>
      <c r="G948" s="23">
        <v>-66.461011134088039</v>
      </c>
      <c r="H948" s="23">
        <v>50.16140534530215</v>
      </c>
      <c r="I948" s="23">
        <v>-66.460979933071627</v>
      </c>
      <c r="J948" s="23">
        <v>-13.273388862609863</v>
      </c>
      <c r="K948" s="23">
        <v>2.2294821739196777</v>
      </c>
      <c r="L948" s="24">
        <v>0.5247684121131897</v>
      </c>
      <c r="M948" s="20">
        <v>25569.011434988424</v>
      </c>
      <c r="N948" s="22">
        <v>3.2500464916229248</v>
      </c>
      <c r="O948" s="25">
        <v>28590.318359375</v>
      </c>
      <c r="P948" s="25">
        <v>48907.796875</v>
      </c>
      <c r="Q948" s="26">
        <v>30.390727996826172</v>
      </c>
      <c r="R948" s="27">
        <v>34.976875305175781</v>
      </c>
      <c r="S948" s="28">
        <v>1.0241873264312744</v>
      </c>
      <c r="T948" s="29">
        <v>31.790067672729492</v>
      </c>
      <c r="U948" s="22">
        <v>3.141326904296875</v>
      </c>
      <c r="V948" s="30">
        <v>3.4611595328897238E-3</v>
      </c>
      <c r="W948" s="31">
        <v>8.7510976791381836</v>
      </c>
      <c r="X948" s="32">
        <v>80.445671081542969</v>
      </c>
      <c r="Y948" s="33">
        <v>127.08649444580078</v>
      </c>
      <c r="Z948" s="34">
        <v>8.1129636764526367</v>
      </c>
      <c r="AA948" s="35">
        <v>-57.578086853027344</v>
      </c>
      <c r="AB948" s="35">
        <v>198.03958129882813</v>
      </c>
      <c r="AC948" s="22">
        <v>3.2500464916229248</v>
      </c>
      <c r="AD948" s="36">
        <v>14.425999641418457</v>
      </c>
    </row>
    <row r="949" spans="1:30" x14ac:dyDescent="0.2">
      <c r="A949" s="20">
        <v>45986.795589988425</v>
      </c>
      <c r="B949" s="21">
        <v>7.9260001182556152</v>
      </c>
      <c r="C949" s="21">
        <v>9.0293607711791992</v>
      </c>
      <c r="D949" s="22">
        <v>6.3679413795471191</v>
      </c>
      <c r="E949" s="23">
        <v>276.29998779296875</v>
      </c>
      <c r="F949" s="23">
        <v>50.161524675786495</v>
      </c>
      <c r="G949" s="23">
        <v>-66.461011134088039</v>
      </c>
      <c r="H949" s="23">
        <v>50.161405252626693</v>
      </c>
      <c r="I949" s="23">
        <v>-66.460979862994748</v>
      </c>
      <c r="J949" s="23">
        <v>-13.283697128295898</v>
      </c>
      <c r="K949" s="23">
        <v>2.2344896793365479</v>
      </c>
      <c r="L949" s="24">
        <v>0.5247684121131897</v>
      </c>
      <c r="M949" s="20">
        <v>25569.011446608798</v>
      </c>
      <c r="N949" s="22">
        <v>3.2500464916229248</v>
      </c>
      <c r="O949" s="25">
        <v>28590.318359375</v>
      </c>
      <c r="P949" s="25">
        <v>48907.796875</v>
      </c>
      <c r="Q949" s="26">
        <v>30.390727996826172</v>
      </c>
      <c r="R949" s="27">
        <v>34.976875305175781</v>
      </c>
      <c r="S949" s="28">
        <v>1.0241873264312744</v>
      </c>
      <c r="T949" s="29">
        <v>31.790067672729492</v>
      </c>
      <c r="U949" s="22">
        <v>3.141326904296875</v>
      </c>
      <c r="V949" s="30">
        <v>3.4611595328897238E-3</v>
      </c>
      <c r="W949" s="31">
        <v>8.7510976791381836</v>
      </c>
      <c r="X949" s="32">
        <v>80.445671081542969</v>
      </c>
      <c r="Y949" s="33">
        <v>127.08649444580078</v>
      </c>
      <c r="Z949" s="34">
        <v>8.1129636764526367</v>
      </c>
      <c r="AA949" s="35">
        <v>-57.578086853027344</v>
      </c>
      <c r="AB949" s="35">
        <v>198.03958129882813</v>
      </c>
      <c r="AC949" s="22">
        <v>3.2500464916229248</v>
      </c>
      <c r="AD949" s="36">
        <v>14.425999641418457</v>
      </c>
    </row>
    <row r="950" spans="1:30" x14ac:dyDescent="0.2">
      <c r="A950" s="20">
        <v>45986.795601631944</v>
      </c>
      <c r="B950" s="21">
        <v>7.9109997749328613</v>
      </c>
      <c r="C950" s="21">
        <v>9.0726079940795898</v>
      </c>
      <c r="D950" s="22">
        <v>6.3679413795471191</v>
      </c>
      <c r="E950" s="23">
        <v>274.70001220703125</v>
      </c>
      <c r="F950" s="23">
        <v>50.161524675786495</v>
      </c>
      <c r="G950" s="23">
        <v>-66.461011134088039</v>
      </c>
      <c r="H950" s="23">
        <v>50.161405180263813</v>
      </c>
      <c r="I950" s="23">
        <v>-66.460979834600437</v>
      </c>
      <c r="J950" s="23">
        <v>-13.291746139526367</v>
      </c>
      <c r="K950" s="23">
        <v>2.2365186214447021</v>
      </c>
      <c r="L950" s="24">
        <v>0.5247684121131897</v>
      </c>
      <c r="M950" s="20">
        <v>25569.011458252317</v>
      </c>
      <c r="N950" s="22">
        <v>3.2500464916229248</v>
      </c>
      <c r="O950" s="25">
        <v>28590.318359375</v>
      </c>
      <c r="P950" s="25">
        <v>48907.796875</v>
      </c>
      <c r="Q950" s="26">
        <v>30.390727996826172</v>
      </c>
      <c r="R950" s="27">
        <v>34.976875305175781</v>
      </c>
      <c r="S950" s="28">
        <v>1.0241873264312744</v>
      </c>
      <c r="T950" s="29">
        <v>31.790067672729492</v>
      </c>
      <c r="U950" s="22">
        <v>3.141326904296875</v>
      </c>
      <c r="V950" s="30">
        <v>3.4611595328897238E-3</v>
      </c>
      <c r="W950" s="31">
        <v>8.7510976791381836</v>
      </c>
      <c r="X950" s="32">
        <v>80.445671081542969</v>
      </c>
      <c r="Y950" s="33">
        <v>127.08649444580078</v>
      </c>
      <c r="Z950" s="34">
        <v>8.1129636764526367</v>
      </c>
      <c r="AA950" s="35">
        <v>-57.578086853027344</v>
      </c>
      <c r="AB950" s="35">
        <v>198.03958129882813</v>
      </c>
      <c r="AC950" s="22">
        <v>3.2500464916229248</v>
      </c>
      <c r="AD950" s="36">
        <v>14.425999641418457</v>
      </c>
    </row>
    <row r="951" spans="1:30" x14ac:dyDescent="0.2">
      <c r="A951" s="20">
        <v>45986.795613263886</v>
      </c>
      <c r="B951" s="21">
        <v>7.9279999732971191</v>
      </c>
      <c r="C951" s="21">
        <v>9.0754194259643555</v>
      </c>
      <c r="D951" s="22">
        <v>6.3679413795471191</v>
      </c>
      <c r="E951" s="23">
        <v>272.89999389648438</v>
      </c>
      <c r="F951" s="23">
        <v>50.161524675786495</v>
      </c>
      <c r="G951" s="23">
        <v>-66.461011134088039</v>
      </c>
      <c r="H951" s="23">
        <v>50.161405161488283</v>
      </c>
      <c r="I951" s="23">
        <v>-66.460979804030387</v>
      </c>
      <c r="J951" s="23">
        <v>-13.293834686279297</v>
      </c>
      <c r="K951" s="23">
        <v>2.2387030124664307</v>
      </c>
      <c r="L951" s="24">
        <v>0.52339768409729004</v>
      </c>
      <c r="M951" s="20">
        <v>25569.011469884259</v>
      </c>
      <c r="N951" s="22">
        <v>3.2500464916229248</v>
      </c>
      <c r="O951" s="25">
        <v>28590.318359375</v>
      </c>
      <c r="P951" s="25">
        <v>48907.796875</v>
      </c>
      <c r="Q951" s="26">
        <v>30.390727996826172</v>
      </c>
      <c r="R951" s="27">
        <v>34.976875305175781</v>
      </c>
      <c r="S951" s="28">
        <v>1.0241873264312744</v>
      </c>
      <c r="T951" s="29">
        <v>31.790067672729492</v>
      </c>
      <c r="U951" s="22">
        <v>3.141326904296875</v>
      </c>
      <c r="V951" s="30">
        <v>3.4611595328897238E-3</v>
      </c>
      <c r="W951" s="31">
        <v>8.7510976791381836</v>
      </c>
      <c r="X951" s="32">
        <v>80.445671081542969</v>
      </c>
      <c r="Y951" s="33">
        <v>127.08649444580078</v>
      </c>
      <c r="Z951" s="34">
        <v>8.1129636764526367</v>
      </c>
      <c r="AA951" s="35">
        <v>-57.578086853027344</v>
      </c>
      <c r="AB951" s="35">
        <v>198.03958129882813</v>
      </c>
      <c r="AC951" s="22">
        <v>3.2500464916229248</v>
      </c>
      <c r="AD951" s="36">
        <v>14.425999641418457</v>
      </c>
    </row>
    <row r="952" spans="1:30" x14ac:dyDescent="0.2">
      <c r="A952" s="20">
        <v>45986.79562488426</v>
      </c>
      <c r="B952" s="21">
        <v>7.934999942779541</v>
      </c>
      <c r="C952" s="21">
        <v>9.1119527816772461</v>
      </c>
      <c r="D952" s="22">
        <v>6.3573932647705078</v>
      </c>
      <c r="E952" s="23">
        <v>271.10000610351563</v>
      </c>
      <c r="F952" s="23">
        <v>50.161524675786495</v>
      </c>
      <c r="G952" s="23">
        <v>-66.461011134088039</v>
      </c>
      <c r="H952" s="23">
        <v>50.161405143547768</v>
      </c>
      <c r="I952" s="23">
        <v>-66.460979971923237</v>
      </c>
      <c r="J952" s="23">
        <v>-13.295830726623535</v>
      </c>
      <c r="K952" s="23">
        <v>2.2267060279846191</v>
      </c>
      <c r="L952" s="24">
        <v>0.52339768409729004</v>
      </c>
      <c r="M952" s="20">
        <v>25569.011481504629</v>
      </c>
      <c r="N952" s="22">
        <v>3.2500464916229248</v>
      </c>
      <c r="O952" s="25">
        <v>28590.318359375</v>
      </c>
      <c r="P952" s="25">
        <v>48907.796875</v>
      </c>
      <c r="Q952" s="26">
        <v>30.390727996826172</v>
      </c>
      <c r="R952" s="27">
        <v>34.976875305175781</v>
      </c>
      <c r="S952" s="28">
        <v>1.0241873264312744</v>
      </c>
      <c r="T952" s="29">
        <v>31.790067672729492</v>
      </c>
      <c r="U952" s="22">
        <v>3.141326904296875</v>
      </c>
      <c r="V952" s="30">
        <v>3.4611595328897238E-3</v>
      </c>
      <c r="W952" s="31">
        <v>8.7510976791381836</v>
      </c>
      <c r="X952" s="32">
        <v>80.445671081542969</v>
      </c>
      <c r="Y952" s="33">
        <v>127.08649444580078</v>
      </c>
      <c r="Z952" s="34">
        <v>8.1129636764526367</v>
      </c>
      <c r="AA952" s="35">
        <v>-57.578086853027344</v>
      </c>
      <c r="AB952" s="35">
        <v>198.03958129882813</v>
      </c>
      <c r="AC952" s="22">
        <v>3.2500464916229248</v>
      </c>
      <c r="AD952" s="36">
        <v>14.425999641418457</v>
      </c>
    </row>
    <row r="953" spans="1:30" x14ac:dyDescent="0.2">
      <c r="A953" s="20">
        <v>45986.795636550924</v>
      </c>
      <c r="B953" s="21">
        <v>7.9600000381469727</v>
      </c>
      <c r="C953" s="21">
        <v>9.1439542770385742</v>
      </c>
      <c r="D953" s="22">
        <v>6.3573932647705078</v>
      </c>
      <c r="E953" s="23">
        <v>269.60000610351563</v>
      </c>
      <c r="F953" s="23">
        <v>50.161524675786495</v>
      </c>
      <c r="G953" s="23">
        <v>-66.461011134088039</v>
      </c>
      <c r="H953" s="23">
        <v>50.161405124566116</v>
      </c>
      <c r="I953" s="23">
        <v>-66.4609799876267</v>
      </c>
      <c r="J953" s="23">
        <v>-13.297942161560059</v>
      </c>
      <c r="K953" s="23">
        <v>2.2255840301513672</v>
      </c>
      <c r="L953" s="24">
        <v>0.52339768409729004</v>
      </c>
      <c r="M953" s="20">
        <v>25569.011493171296</v>
      </c>
      <c r="N953" s="22">
        <v>3.2500464916229248</v>
      </c>
      <c r="O953" s="25">
        <v>28590.318359375</v>
      </c>
      <c r="P953" s="25">
        <v>48907.796875</v>
      </c>
      <c r="Q953" s="26">
        <v>30.390727996826172</v>
      </c>
      <c r="R953" s="27">
        <v>34.976875305175781</v>
      </c>
      <c r="S953" s="28">
        <v>1.0241873264312744</v>
      </c>
      <c r="T953" s="29">
        <v>31.790067672729492</v>
      </c>
      <c r="U953" s="22">
        <v>3.141326904296875</v>
      </c>
      <c r="V953" s="30">
        <v>3.4611595328897238E-3</v>
      </c>
      <c r="W953" s="31">
        <v>8.7510976791381836</v>
      </c>
      <c r="X953" s="32">
        <v>80.445671081542969</v>
      </c>
      <c r="Y953" s="33">
        <v>127.08649444580078</v>
      </c>
      <c r="Z953" s="34">
        <v>8.1129636764526367</v>
      </c>
      <c r="AA953" s="35">
        <v>-57.578086853027344</v>
      </c>
      <c r="AB953" s="35">
        <v>198.03958129882813</v>
      </c>
      <c r="AC953" s="22">
        <v>3.2500464916229248</v>
      </c>
      <c r="AD953" s="36">
        <v>14.425999641418457</v>
      </c>
    </row>
    <row r="954" spans="1:30" x14ac:dyDescent="0.2">
      <c r="A954" s="20">
        <v>45986.795648217594</v>
      </c>
      <c r="B954" s="21">
        <v>7.9499998092651367</v>
      </c>
      <c r="C954" s="21">
        <v>9.1533517837524414</v>
      </c>
      <c r="D954" s="22">
        <v>6.3573932647705078</v>
      </c>
      <c r="E954" s="23">
        <v>267.79998779296875</v>
      </c>
      <c r="F954" s="23">
        <v>50.161524675786495</v>
      </c>
      <c r="G954" s="23">
        <v>-66.461011134088039</v>
      </c>
      <c r="H954" s="23">
        <v>50.161405017882068</v>
      </c>
      <c r="I954" s="23">
        <v>-66.460979989991529</v>
      </c>
      <c r="J954" s="23">
        <v>-13.309808731079102</v>
      </c>
      <c r="K954" s="23">
        <v>2.2254149913787842</v>
      </c>
      <c r="L954" s="24">
        <v>0.52339768409729004</v>
      </c>
      <c r="M954" s="20">
        <v>25569.011504837963</v>
      </c>
      <c r="N954" s="22">
        <v>3.2500464916229248</v>
      </c>
      <c r="O954" s="25">
        <v>28590.318359375</v>
      </c>
      <c r="P954" s="25">
        <v>48907.796875</v>
      </c>
      <c r="Q954" s="26">
        <v>30.390727996826172</v>
      </c>
      <c r="R954" s="27">
        <v>34.976875305175781</v>
      </c>
      <c r="S954" s="28">
        <v>1.0241873264312744</v>
      </c>
      <c r="T954" s="29">
        <v>31.790067672729492</v>
      </c>
      <c r="U954" s="22">
        <v>3.141326904296875</v>
      </c>
      <c r="V954" s="30">
        <v>3.4611595328897238E-3</v>
      </c>
      <c r="W954" s="31">
        <v>8.7510976791381836</v>
      </c>
      <c r="X954" s="32">
        <v>80.445671081542969</v>
      </c>
      <c r="Y954" s="33">
        <v>127.08649444580078</v>
      </c>
      <c r="Z954" s="34">
        <v>8.1129636764526367</v>
      </c>
      <c r="AA954" s="35">
        <v>-57.578086853027344</v>
      </c>
      <c r="AB954" s="35">
        <v>198.03958129882813</v>
      </c>
      <c r="AC954" s="22">
        <v>3.2500464916229248</v>
      </c>
      <c r="AD954" s="36">
        <v>14.425999641418457</v>
      </c>
    </row>
    <row r="955" spans="1:30" x14ac:dyDescent="0.2">
      <c r="A955" s="20">
        <v>45986.795659861113</v>
      </c>
      <c r="B955" s="21">
        <v>7.945000171661377</v>
      </c>
      <c r="C955" s="21">
        <v>9.1652097702026367</v>
      </c>
      <c r="D955" s="22">
        <v>6.3573932647705078</v>
      </c>
      <c r="E955" s="23">
        <v>268.5</v>
      </c>
      <c r="F955" s="23">
        <v>50.161524675786495</v>
      </c>
      <c r="G955" s="23">
        <v>-66.461011134088039</v>
      </c>
      <c r="H955" s="23">
        <v>50.161404984970403</v>
      </c>
      <c r="I955" s="23">
        <v>-66.460979934281042</v>
      </c>
      <c r="J955" s="23">
        <v>-13.313468933105469</v>
      </c>
      <c r="K955" s="23">
        <v>2.229395866394043</v>
      </c>
      <c r="L955" s="24">
        <v>0.52339768409729004</v>
      </c>
      <c r="M955" s="20">
        <v>25569.011516493054</v>
      </c>
      <c r="N955" s="22">
        <v>3.2500464916229248</v>
      </c>
      <c r="O955" s="25">
        <v>28590.318359375</v>
      </c>
      <c r="P955" s="25">
        <v>48907.796875</v>
      </c>
      <c r="Q955" s="26">
        <v>30.390727996826172</v>
      </c>
      <c r="R955" s="27">
        <v>34.976875305175781</v>
      </c>
      <c r="S955" s="28">
        <v>1.0241873264312744</v>
      </c>
      <c r="T955" s="29">
        <v>31.790067672729492</v>
      </c>
      <c r="U955" s="22">
        <v>3.141326904296875</v>
      </c>
      <c r="V955" s="30">
        <v>3.4611595328897238E-3</v>
      </c>
      <c r="W955" s="31">
        <v>8.7510976791381836</v>
      </c>
      <c r="X955" s="32">
        <v>80.445671081542969</v>
      </c>
      <c r="Y955" s="33">
        <v>127.08649444580078</v>
      </c>
      <c r="Z955" s="34">
        <v>8.1129636764526367</v>
      </c>
      <c r="AA955" s="35">
        <v>-57.578086853027344</v>
      </c>
      <c r="AB955" s="35">
        <v>198.03958129882813</v>
      </c>
      <c r="AC955" s="22">
        <v>3.2500464916229248</v>
      </c>
      <c r="AD955" s="36">
        <v>14.425999641418457</v>
      </c>
    </row>
    <row r="956" spans="1:30" x14ac:dyDescent="0.2">
      <c r="A956" s="20">
        <v>45986.795671504631</v>
      </c>
      <c r="B956" s="21">
        <v>7.9320001602172852</v>
      </c>
      <c r="C956" s="21">
        <v>9.2052907943725586</v>
      </c>
      <c r="D956" s="22">
        <v>6.3573932647705078</v>
      </c>
      <c r="E956" s="23">
        <v>269.5</v>
      </c>
      <c r="F956" s="23">
        <v>50.161524675786495</v>
      </c>
      <c r="G956" s="23">
        <v>-66.461011134088039</v>
      </c>
      <c r="H956" s="23">
        <v>50.161404963257091</v>
      </c>
      <c r="I956" s="23">
        <v>-66.460979921779398</v>
      </c>
      <c r="J956" s="23">
        <v>-13.315884590148926</v>
      </c>
      <c r="K956" s="23">
        <v>2.2302892208099365</v>
      </c>
      <c r="L956" s="24">
        <v>0.52202701568603516</v>
      </c>
      <c r="M956" s="20">
        <v>25569.011528136572</v>
      </c>
      <c r="N956" s="22">
        <v>3.2500464916229248</v>
      </c>
      <c r="O956" s="25">
        <v>28590.318359375</v>
      </c>
      <c r="P956" s="25">
        <v>48907.796875</v>
      </c>
      <c r="Q956" s="26">
        <v>30.390727996826172</v>
      </c>
      <c r="R956" s="27">
        <v>34.976875305175781</v>
      </c>
      <c r="S956" s="28">
        <v>1.0241873264312744</v>
      </c>
      <c r="T956" s="29">
        <v>31.790067672729492</v>
      </c>
      <c r="U956" s="22">
        <v>3.141326904296875</v>
      </c>
      <c r="V956" s="30">
        <v>3.4611595328897238E-3</v>
      </c>
      <c r="W956" s="31">
        <v>8.7510976791381836</v>
      </c>
      <c r="X956" s="32">
        <v>80.445671081542969</v>
      </c>
      <c r="Y956" s="33">
        <v>127.08649444580078</v>
      </c>
      <c r="Z956" s="34">
        <v>8.1129636764526367</v>
      </c>
      <c r="AA956" s="35">
        <v>-57.578086853027344</v>
      </c>
      <c r="AB956" s="35">
        <v>198.03958129882813</v>
      </c>
      <c r="AC956" s="22">
        <v>3.2500464916229248</v>
      </c>
      <c r="AD956" s="36">
        <v>14.425999641418457</v>
      </c>
    </row>
    <row r="957" spans="1:30" x14ac:dyDescent="0.2">
      <c r="A957" s="20">
        <v>45986.79568314815</v>
      </c>
      <c r="B957" s="21">
        <v>7.9140000343322754</v>
      </c>
      <c r="C957" s="21">
        <v>9.2465686798095703</v>
      </c>
      <c r="D957" s="22">
        <v>6.362614631652832</v>
      </c>
      <c r="E957" s="23">
        <v>269.10000610351563</v>
      </c>
      <c r="F957" s="23">
        <v>50.161524675786495</v>
      </c>
      <c r="G957" s="23">
        <v>-66.461011134088039</v>
      </c>
      <c r="H957" s="23">
        <v>50.161405006147007</v>
      </c>
      <c r="I957" s="23">
        <v>-66.460979936558985</v>
      </c>
      <c r="J957" s="23">
        <v>-13.311113357543945</v>
      </c>
      <c r="K957" s="23">
        <v>2.2292330265045166</v>
      </c>
      <c r="L957" s="24">
        <v>0.52202701568603516</v>
      </c>
      <c r="M957" s="20">
        <v>25569.011539768519</v>
      </c>
      <c r="N957" s="22">
        <v>3.2395203113555908</v>
      </c>
      <c r="O957" s="25">
        <v>28591.3046875</v>
      </c>
      <c r="P957" s="25">
        <v>48926.3046875</v>
      </c>
      <c r="Q957" s="26">
        <v>30.401176452636719</v>
      </c>
      <c r="R957" s="27">
        <v>34.975669860839844</v>
      </c>
      <c r="S957" s="28">
        <v>1.0241965055465698</v>
      </c>
      <c r="T957" s="29">
        <v>31.802099227905273</v>
      </c>
      <c r="U957" s="22">
        <v>3.134613037109375</v>
      </c>
      <c r="V957" s="30">
        <v>3.6317545454949141E-3</v>
      </c>
      <c r="W957" s="31">
        <v>8.7322635650634766</v>
      </c>
      <c r="X957" s="32">
        <v>80.257217407226563</v>
      </c>
      <c r="Y957" s="33">
        <v>126.78949737548828</v>
      </c>
      <c r="Z957" s="34">
        <v>8.1128292083740234</v>
      </c>
      <c r="AA957" s="35">
        <v>-57.568550109863281</v>
      </c>
      <c r="AB957" s="35">
        <v>197.61996459960938</v>
      </c>
      <c r="AC957" s="22">
        <v>3.2395203113555908</v>
      </c>
      <c r="AD957" s="36">
        <v>14.407999992370605</v>
      </c>
    </row>
    <row r="958" spans="1:30" x14ac:dyDescent="0.2">
      <c r="A958" s="20">
        <v>45986.795694756947</v>
      </c>
      <c r="B958" s="21">
        <v>7.9200000762939453</v>
      </c>
      <c r="C958" s="21">
        <v>9.3230972290039063</v>
      </c>
      <c r="D958" s="22">
        <v>6.362614631652832</v>
      </c>
      <c r="E958" s="23">
        <v>268.60000610351563</v>
      </c>
      <c r="F958" s="23">
        <v>50.161524675786495</v>
      </c>
      <c r="G958" s="23">
        <v>-66.461011134088039</v>
      </c>
      <c r="H958" s="23">
        <v>50.161404968298562</v>
      </c>
      <c r="I958" s="23">
        <v>-66.460979884063207</v>
      </c>
      <c r="J958" s="23">
        <v>-13.315323829650879</v>
      </c>
      <c r="K958" s="23">
        <v>2.2329840660095215</v>
      </c>
      <c r="L958" s="24">
        <v>0.52202701568603516</v>
      </c>
      <c r="M958" s="20">
        <v>25569.011551388889</v>
      </c>
      <c r="N958" s="22">
        <v>3.2395203113555908</v>
      </c>
      <c r="O958" s="25">
        <v>28591.3046875</v>
      </c>
      <c r="P958" s="25">
        <v>48926.3046875</v>
      </c>
      <c r="Q958" s="26">
        <v>30.401176452636719</v>
      </c>
      <c r="R958" s="27">
        <v>34.975669860839844</v>
      </c>
      <c r="S958" s="28">
        <v>1.0241965055465698</v>
      </c>
      <c r="T958" s="29">
        <v>31.802099227905273</v>
      </c>
      <c r="U958" s="22">
        <v>3.134613037109375</v>
      </c>
      <c r="V958" s="30">
        <v>3.6317545454949141E-3</v>
      </c>
      <c r="W958" s="31">
        <v>8.7322635650634766</v>
      </c>
      <c r="X958" s="32">
        <v>80.257217407226563</v>
      </c>
      <c r="Y958" s="33">
        <v>126.78949737548828</v>
      </c>
      <c r="Z958" s="34">
        <v>8.1128292083740234</v>
      </c>
      <c r="AA958" s="35">
        <v>-57.568550109863281</v>
      </c>
      <c r="AB958" s="35">
        <v>197.61996459960938</v>
      </c>
      <c r="AC958" s="22">
        <v>3.2395203113555908</v>
      </c>
      <c r="AD958" s="36">
        <v>14.407999992370605</v>
      </c>
    </row>
    <row r="959" spans="1:30" x14ac:dyDescent="0.2">
      <c r="A959" s="20">
        <v>45986.795706412035</v>
      </c>
      <c r="B959" s="21">
        <v>7.8909997940063477</v>
      </c>
      <c r="C959" s="21">
        <v>9.3916053771972656</v>
      </c>
      <c r="D959" s="22">
        <v>6.362614631652832</v>
      </c>
      <c r="E959" s="23">
        <v>268.29998779296875</v>
      </c>
      <c r="F959" s="23">
        <v>50.161524675786495</v>
      </c>
      <c r="G959" s="23">
        <v>-66.461011134088039</v>
      </c>
      <c r="H959" s="23">
        <v>50.161405004426406</v>
      </c>
      <c r="I959" s="23">
        <v>-66.460979857634811</v>
      </c>
      <c r="J959" s="23">
        <v>-13.311305046081543</v>
      </c>
      <c r="K959" s="23">
        <v>2.234872579574585</v>
      </c>
      <c r="L959" s="24">
        <v>0.52202701568603516</v>
      </c>
      <c r="M959" s="20">
        <v>25569.011563032407</v>
      </c>
      <c r="N959" s="22">
        <v>3.2395203113555908</v>
      </c>
      <c r="O959" s="25">
        <v>28591.3046875</v>
      </c>
      <c r="P959" s="25">
        <v>48926.3046875</v>
      </c>
      <c r="Q959" s="26">
        <v>30.401176452636719</v>
      </c>
      <c r="R959" s="27">
        <v>34.975669860839844</v>
      </c>
      <c r="S959" s="28">
        <v>1.0241965055465698</v>
      </c>
      <c r="T959" s="29">
        <v>31.802099227905273</v>
      </c>
      <c r="U959" s="22">
        <v>3.134613037109375</v>
      </c>
      <c r="V959" s="30">
        <v>3.6317545454949141E-3</v>
      </c>
      <c r="W959" s="31">
        <v>8.7322635650634766</v>
      </c>
      <c r="X959" s="32">
        <v>80.257217407226563</v>
      </c>
      <c r="Y959" s="33">
        <v>126.78949737548828</v>
      </c>
      <c r="Z959" s="34">
        <v>8.1128292083740234</v>
      </c>
      <c r="AA959" s="35">
        <v>-57.568550109863281</v>
      </c>
      <c r="AB959" s="35">
        <v>197.61996459960938</v>
      </c>
      <c r="AC959" s="22">
        <v>3.2395203113555908</v>
      </c>
      <c r="AD959" s="36">
        <v>14.407999992370605</v>
      </c>
    </row>
    <row r="960" spans="1:30" x14ac:dyDescent="0.2">
      <c r="A960" s="20">
        <v>45986.795718055553</v>
      </c>
      <c r="B960" s="21">
        <v>7.8930001258850098</v>
      </c>
      <c r="C960" s="21">
        <v>9.3959827423095703</v>
      </c>
      <c r="D960" s="22">
        <v>6.362614631652832</v>
      </c>
      <c r="E960" s="23">
        <v>268</v>
      </c>
      <c r="F960" s="23">
        <v>50.161524675786495</v>
      </c>
      <c r="G960" s="23">
        <v>-66.461011134088039</v>
      </c>
      <c r="H960" s="23">
        <v>50.161405022566164</v>
      </c>
      <c r="I960" s="23">
        <v>-66.460979820241306</v>
      </c>
      <c r="J960" s="23">
        <v>-13.309287071228027</v>
      </c>
      <c r="K960" s="23">
        <v>2.2375445365905762</v>
      </c>
      <c r="L960" s="24">
        <v>0.52202701568603516</v>
      </c>
      <c r="M960" s="20">
        <v>25569.011574687502</v>
      </c>
      <c r="N960" s="22">
        <v>3.2395203113555908</v>
      </c>
      <c r="O960" s="25">
        <v>28591.3046875</v>
      </c>
      <c r="P960" s="25">
        <v>48926.3046875</v>
      </c>
      <c r="Q960" s="26">
        <v>30.401176452636719</v>
      </c>
      <c r="R960" s="27">
        <v>34.975669860839844</v>
      </c>
      <c r="S960" s="28">
        <v>1.0241965055465698</v>
      </c>
      <c r="T960" s="29">
        <v>31.802099227905273</v>
      </c>
      <c r="U960" s="22">
        <v>3.134613037109375</v>
      </c>
      <c r="V960" s="30">
        <v>3.6317545454949141E-3</v>
      </c>
      <c r="W960" s="31">
        <v>8.7322635650634766</v>
      </c>
      <c r="X960" s="32">
        <v>80.257217407226563</v>
      </c>
      <c r="Y960" s="33">
        <v>126.78949737548828</v>
      </c>
      <c r="Z960" s="34">
        <v>8.1128292083740234</v>
      </c>
      <c r="AA960" s="35">
        <v>-57.568550109863281</v>
      </c>
      <c r="AB960" s="35">
        <v>197.61996459960938</v>
      </c>
      <c r="AC960" s="22">
        <v>3.2395203113555908</v>
      </c>
      <c r="AD960" s="36">
        <v>14.407999992370605</v>
      </c>
    </row>
    <row r="961" spans="1:30" x14ac:dyDescent="0.2">
      <c r="A961" s="20">
        <v>45986.795729722224</v>
      </c>
      <c r="B961" s="21">
        <v>7.9120001792907715</v>
      </c>
      <c r="C961" s="21">
        <v>9.4083423614501953</v>
      </c>
      <c r="D961" s="22">
        <v>6.362614631652832</v>
      </c>
      <c r="E961" s="23">
        <v>268.79998779296875</v>
      </c>
      <c r="F961" s="23">
        <v>50.161524675786495</v>
      </c>
      <c r="G961" s="23">
        <v>-66.461011134088039</v>
      </c>
      <c r="H961" s="23">
        <v>50.161405029318416</v>
      </c>
      <c r="I961" s="23">
        <v>-66.460979791911015</v>
      </c>
      <c r="J961" s="23">
        <v>-13.308536529541016</v>
      </c>
      <c r="K961" s="23">
        <v>2.2395689487457275</v>
      </c>
      <c r="L961" s="24">
        <v>0.52134162187576294</v>
      </c>
      <c r="M961" s="20">
        <v>25569.011586354165</v>
      </c>
      <c r="N961" s="22">
        <v>3.2395203113555908</v>
      </c>
      <c r="O961" s="25">
        <v>28591.3046875</v>
      </c>
      <c r="P961" s="25">
        <v>48926.3046875</v>
      </c>
      <c r="Q961" s="26">
        <v>30.401176452636719</v>
      </c>
      <c r="R961" s="27">
        <v>34.975669860839844</v>
      </c>
      <c r="S961" s="28">
        <v>1.0241965055465698</v>
      </c>
      <c r="T961" s="29">
        <v>31.802099227905273</v>
      </c>
      <c r="U961" s="22">
        <v>3.134613037109375</v>
      </c>
      <c r="V961" s="30">
        <v>3.6317545454949141E-3</v>
      </c>
      <c r="W961" s="31">
        <v>8.7322635650634766</v>
      </c>
      <c r="X961" s="32">
        <v>80.257217407226563</v>
      </c>
      <c r="Y961" s="33">
        <v>126.78949737548828</v>
      </c>
      <c r="Z961" s="34">
        <v>8.1128292083740234</v>
      </c>
      <c r="AA961" s="35">
        <v>-57.568550109863281</v>
      </c>
      <c r="AB961" s="35">
        <v>197.61996459960938</v>
      </c>
      <c r="AC961" s="22">
        <v>3.2395203113555908</v>
      </c>
      <c r="AD961" s="36">
        <v>14.407999992370605</v>
      </c>
    </row>
    <row r="962" spans="1:30" x14ac:dyDescent="0.2">
      <c r="A962" s="20">
        <v>45986.795741388887</v>
      </c>
      <c r="B962" s="21">
        <v>7.9169998168945313</v>
      </c>
      <c r="C962" s="21">
        <v>9.4323863983154297</v>
      </c>
      <c r="D962" s="22">
        <v>6.3506646156311035</v>
      </c>
      <c r="E962" s="23">
        <v>267.39999389648438</v>
      </c>
      <c r="F962" s="23">
        <v>50.161524675786495</v>
      </c>
      <c r="G962" s="23">
        <v>-66.461011134088039</v>
      </c>
      <c r="H962" s="23">
        <v>50.161404980895114</v>
      </c>
      <c r="I962" s="23">
        <v>-66.460979818618682</v>
      </c>
      <c r="J962" s="23">
        <v>-13.313922882080078</v>
      </c>
      <c r="K962" s="23">
        <v>2.2376604080200195</v>
      </c>
      <c r="L962" s="24">
        <v>0.52134162187576294</v>
      </c>
      <c r="M962" s="20">
        <v>25569.011598020832</v>
      </c>
      <c r="N962" s="22">
        <v>3.2395203113555908</v>
      </c>
      <c r="O962" s="25">
        <v>28591.3046875</v>
      </c>
      <c r="P962" s="25">
        <v>48926.3046875</v>
      </c>
      <c r="Q962" s="26">
        <v>30.401176452636719</v>
      </c>
      <c r="R962" s="27">
        <v>34.975669860839844</v>
      </c>
      <c r="S962" s="28">
        <v>1.0241965055465698</v>
      </c>
      <c r="T962" s="29">
        <v>31.802099227905273</v>
      </c>
      <c r="U962" s="22">
        <v>3.134613037109375</v>
      </c>
      <c r="V962" s="30">
        <v>3.6317545454949141E-3</v>
      </c>
      <c r="W962" s="31">
        <v>8.7322635650634766</v>
      </c>
      <c r="X962" s="32">
        <v>80.257217407226563</v>
      </c>
      <c r="Y962" s="33">
        <v>126.78949737548828</v>
      </c>
      <c r="Z962" s="34">
        <v>8.1128292083740234</v>
      </c>
      <c r="AA962" s="35">
        <v>-57.568550109863281</v>
      </c>
      <c r="AB962" s="35">
        <v>197.61996459960938</v>
      </c>
      <c r="AC962" s="22">
        <v>3.2395203113555908</v>
      </c>
      <c r="AD962" s="36">
        <v>14.407999992370605</v>
      </c>
    </row>
    <row r="963" spans="1:30" x14ac:dyDescent="0.2">
      <c r="A963" s="20">
        <v>45986.795752997685</v>
      </c>
      <c r="B963" s="21">
        <v>7.9010000228881836</v>
      </c>
      <c r="C963" s="21">
        <v>9.3786439895629883</v>
      </c>
      <c r="D963" s="22">
        <v>6.3506646156311035</v>
      </c>
      <c r="E963" s="23">
        <v>266.89999389648438</v>
      </c>
      <c r="F963" s="23">
        <v>50.161524675786495</v>
      </c>
      <c r="G963" s="23">
        <v>-66.461011134088039</v>
      </c>
      <c r="H963" s="23">
        <v>50.161404937032273</v>
      </c>
      <c r="I963" s="23">
        <v>-66.460979793393236</v>
      </c>
      <c r="J963" s="23">
        <v>-13.318801879882813</v>
      </c>
      <c r="K963" s="23">
        <v>2.2394630908966064</v>
      </c>
      <c r="L963" s="24">
        <v>0.52134162187576294</v>
      </c>
      <c r="M963" s="20">
        <v>25569.01160962963</v>
      </c>
      <c r="N963" s="22">
        <v>3.2362902164459229</v>
      </c>
      <c r="O963" s="25">
        <v>28604.0078125</v>
      </c>
      <c r="P963" s="25">
        <v>48953.21484375</v>
      </c>
      <c r="Q963" s="26">
        <v>30.418916702270508</v>
      </c>
      <c r="R963" s="27">
        <v>34.960136413574219</v>
      </c>
      <c r="S963" s="28">
        <v>1.0242108106613159</v>
      </c>
      <c r="T963" s="29">
        <v>31.819589614868164</v>
      </c>
      <c r="U963" s="22">
        <v>3.130096435546875</v>
      </c>
      <c r="V963" s="30">
        <v>1.3448444660753012E-3</v>
      </c>
      <c r="W963" s="31">
        <v>8.7337884902954102</v>
      </c>
      <c r="X963" s="32">
        <v>80.27447509765625</v>
      </c>
      <c r="Y963" s="33">
        <v>126.81698608398438</v>
      </c>
      <c r="Z963" s="34">
        <v>8.1126680374145508</v>
      </c>
      <c r="AA963" s="35">
        <v>-57.559013366699219</v>
      </c>
      <c r="AB963" s="35">
        <v>197.49122619628906</v>
      </c>
      <c r="AC963" s="22">
        <v>3.2362902164459229</v>
      </c>
      <c r="AD963" s="36">
        <v>14.416999816894531</v>
      </c>
    </row>
    <row r="964" spans="1:30" x14ac:dyDescent="0.2">
      <c r="A964" s="20">
        <v>45986.795764618058</v>
      </c>
      <c r="B964" s="21">
        <v>7.9219999313354492</v>
      </c>
      <c r="C964" s="21">
        <v>9.3561305999755859</v>
      </c>
      <c r="D964" s="22">
        <v>6.3506646156311035</v>
      </c>
      <c r="E964" s="23">
        <v>267.60000610351563</v>
      </c>
      <c r="F964" s="23">
        <v>50.161524675786495</v>
      </c>
      <c r="G964" s="23">
        <v>-66.461011134088039</v>
      </c>
      <c r="H964" s="23">
        <v>50.161404959223034</v>
      </c>
      <c r="I964" s="23">
        <v>-66.460979782011165</v>
      </c>
      <c r="J964" s="23">
        <v>-13.316332817077637</v>
      </c>
      <c r="K964" s="23">
        <v>2.2402763366699219</v>
      </c>
      <c r="L964" s="24">
        <v>0.52134162187576294</v>
      </c>
      <c r="M964" s="20">
        <v>25569.01162125</v>
      </c>
      <c r="N964" s="22">
        <v>3.2362902164459229</v>
      </c>
      <c r="O964" s="25">
        <v>28604.0078125</v>
      </c>
      <c r="P964" s="25">
        <v>48953.21484375</v>
      </c>
      <c r="Q964" s="26">
        <v>30.418916702270508</v>
      </c>
      <c r="R964" s="27">
        <v>34.960136413574219</v>
      </c>
      <c r="S964" s="28">
        <v>1.0242108106613159</v>
      </c>
      <c r="T964" s="29">
        <v>31.819589614868164</v>
      </c>
      <c r="U964" s="22">
        <v>3.130096435546875</v>
      </c>
      <c r="V964" s="30">
        <v>1.3448444660753012E-3</v>
      </c>
      <c r="W964" s="31">
        <v>8.7337884902954102</v>
      </c>
      <c r="X964" s="32">
        <v>80.27447509765625</v>
      </c>
      <c r="Y964" s="33">
        <v>126.81698608398438</v>
      </c>
      <c r="Z964" s="34">
        <v>8.1126680374145508</v>
      </c>
      <c r="AA964" s="35">
        <v>-57.559013366699219</v>
      </c>
      <c r="AB964" s="35">
        <v>197.49122619628906</v>
      </c>
      <c r="AC964" s="22">
        <v>3.2362902164459229</v>
      </c>
      <c r="AD964" s="36">
        <v>14.416999816894531</v>
      </c>
    </row>
    <row r="965" spans="1:30" x14ac:dyDescent="0.2">
      <c r="A965" s="20">
        <v>45986.795776284722</v>
      </c>
      <c r="B965" s="21">
        <v>7.935999870300293</v>
      </c>
      <c r="C965" s="21">
        <v>9.3666744232177734</v>
      </c>
      <c r="D965" s="22">
        <v>6.3506646156311035</v>
      </c>
      <c r="E965" s="23">
        <v>268.5</v>
      </c>
      <c r="F965" s="23">
        <v>50.161524675786495</v>
      </c>
      <c r="G965" s="23">
        <v>-66.461011134088039</v>
      </c>
      <c r="H965" s="23">
        <v>50.161404953862927</v>
      </c>
      <c r="I965" s="23">
        <v>-66.460979768340749</v>
      </c>
      <c r="J965" s="23">
        <v>-13.316929817199707</v>
      </c>
      <c r="K965" s="23">
        <v>2.241253137588501</v>
      </c>
      <c r="L965" s="24">
        <v>0.52134162187576294</v>
      </c>
      <c r="M965" s="20">
        <v>25569.011632916667</v>
      </c>
      <c r="N965" s="22">
        <v>3.2362902164459229</v>
      </c>
      <c r="O965" s="25">
        <v>28604.0078125</v>
      </c>
      <c r="P965" s="25">
        <v>48953.21484375</v>
      </c>
      <c r="Q965" s="26">
        <v>30.418916702270508</v>
      </c>
      <c r="R965" s="27">
        <v>34.960136413574219</v>
      </c>
      <c r="S965" s="28">
        <v>1.0242108106613159</v>
      </c>
      <c r="T965" s="29">
        <v>31.819589614868164</v>
      </c>
      <c r="U965" s="22">
        <v>3.130096435546875</v>
      </c>
      <c r="V965" s="30">
        <v>1.3448444660753012E-3</v>
      </c>
      <c r="W965" s="31">
        <v>8.7337884902954102</v>
      </c>
      <c r="X965" s="32">
        <v>80.27447509765625</v>
      </c>
      <c r="Y965" s="33">
        <v>126.81698608398438</v>
      </c>
      <c r="Z965" s="34">
        <v>8.1126680374145508</v>
      </c>
      <c r="AA965" s="35">
        <v>-57.559013366699219</v>
      </c>
      <c r="AB965" s="35">
        <v>197.49122619628906</v>
      </c>
      <c r="AC965" s="22">
        <v>3.2362902164459229</v>
      </c>
      <c r="AD965" s="36">
        <v>14.416999816894531</v>
      </c>
    </row>
    <row r="966" spans="1:30" x14ac:dyDescent="0.2">
      <c r="A966" s="20">
        <v>45986.795787916664</v>
      </c>
      <c r="B966" s="21">
        <v>7.934999942779541</v>
      </c>
      <c r="C966" s="21">
        <v>9.2979602813720703</v>
      </c>
      <c r="D966" s="22">
        <v>6.3506646156311035</v>
      </c>
      <c r="E966" s="23">
        <v>264</v>
      </c>
      <c r="F966" s="23">
        <v>50.161524675786495</v>
      </c>
      <c r="G966" s="23">
        <v>-66.461011134088039</v>
      </c>
      <c r="H966" s="23">
        <v>50.161404982726467</v>
      </c>
      <c r="I966" s="23">
        <v>-66.460979543197297</v>
      </c>
      <c r="J966" s="23">
        <v>-13.313718795776367</v>
      </c>
      <c r="K966" s="23">
        <v>2.2573409080505371</v>
      </c>
      <c r="L966" s="24">
        <v>0.51997095346450806</v>
      </c>
      <c r="M966" s="20">
        <v>25569.011644537037</v>
      </c>
      <c r="N966" s="22">
        <v>3.2362902164459229</v>
      </c>
      <c r="O966" s="25">
        <v>28604.0078125</v>
      </c>
      <c r="P966" s="25">
        <v>48953.21484375</v>
      </c>
      <c r="Q966" s="26">
        <v>30.418916702270508</v>
      </c>
      <c r="R966" s="27">
        <v>34.960136413574219</v>
      </c>
      <c r="S966" s="28">
        <v>1.0242108106613159</v>
      </c>
      <c r="T966" s="29">
        <v>31.819589614868164</v>
      </c>
      <c r="U966" s="22">
        <v>3.130096435546875</v>
      </c>
      <c r="V966" s="30">
        <v>1.3448444660753012E-3</v>
      </c>
      <c r="W966" s="31">
        <v>8.7337884902954102</v>
      </c>
      <c r="X966" s="32">
        <v>80.27447509765625</v>
      </c>
      <c r="Y966" s="33">
        <v>126.81698608398438</v>
      </c>
      <c r="Z966" s="34">
        <v>8.1126680374145508</v>
      </c>
      <c r="AA966" s="35">
        <v>-57.559013366699219</v>
      </c>
      <c r="AB966" s="35">
        <v>197.49122619628906</v>
      </c>
      <c r="AC966" s="22">
        <v>3.2362902164459229</v>
      </c>
      <c r="AD966" s="36">
        <v>14.416999816894531</v>
      </c>
    </row>
    <row r="967" spans="1:30" x14ac:dyDescent="0.2">
      <c r="A967" s="20">
        <v>45986.795799560183</v>
      </c>
      <c r="B967" s="21">
        <v>7.9980001449584961</v>
      </c>
      <c r="C967" s="21">
        <v>9.2150030136108398</v>
      </c>
      <c r="D967" s="22">
        <v>6.3880190849304199</v>
      </c>
      <c r="E967" s="23">
        <v>260.39999389648438</v>
      </c>
      <c r="F967" s="23">
        <v>50.161524675786495</v>
      </c>
      <c r="G967" s="23">
        <v>-66.461011134088039</v>
      </c>
      <c r="H967" s="23">
        <v>50.161404885412011</v>
      </c>
      <c r="I967" s="23">
        <v>-66.460978352712772</v>
      </c>
      <c r="J967" s="23">
        <v>-13.324542999267578</v>
      </c>
      <c r="K967" s="23">
        <v>2.3424074649810791</v>
      </c>
      <c r="L967" s="24">
        <v>0.51997095346450806</v>
      </c>
      <c r="M967" s="20">
        <v>25569.011656180555</v>
      </c>
      <c r="N967" s="22">
        <v>3.2362902164459229</v>
      </c>
      <c r="O967" s="25">
        <v>28604.0078125</v>
      </c>
      <c r="P967" s="25">
        <v>48953.21484375</v>
      </c>
      <c r="Q967" s="26">
        <v>30.418916702270508</v>
      </c>
      <c r="R967" s="27">
        <v>34.960136413574219</v>
      </c>
      <c r="S967" s="28">
        <v>1.0242108106613159</v>
      </c>
      <c r="T967" s="29">
        <v>31.819589614868164</v>
      </c>
      <c r="U967" s="22">
        <v>3.130096435546875</v>
      </c>
      <c r="V967" s="30">
        <v>1.3448444660753012E-3</v>
      </c>
      <c r="W967" s="31">
        <v>8.7337884902954102</v>
      </c>
      <c r="X967" s="32">
        <v>80.27447509765625</v>
      </c>
      <c r="Y967" s="33">
        <v>126.81698608398438</v>
      </c>
      <c r="Z967" s="34">
        <v>8.1126680374145508</v>
      </c>
      <c r="AA967" s="35">
        <v>-57.559013366699219</v>
      </c>
      <c r="AB967" s="35">
        <v>197.49122619628906</v>
      </c>
      <c r="AC967" s="22">
        <v>3.2362902164459229</v>
      </c>
      <c r="AD967" s="36">
        <v>14.416999816894531</v>
      </c>
    </row>
    <row r="968" spans="1:30" x14ac:dyDescent="0.2">
      <c r="A968" s="20">
        <v>45986.795811203701</v>
      </c>
      <c r="B968" s="21">
        <v>8.1210002899169922</v>
      </c>
      <c r="C968" s="21">
        <v>9.1421804428100586</v>
      </c>
      <c r="D968" s="22">
        <v>6.3880190849304199</v>
      </c>
      <c r="E968" s="23">
        <v>260.60000610351563</v>
      </c>
      <c r="F968" s="23">
        <v>50.161524675786495</v>
      </c>
      <c r="G968" s="23">
        <v>-66.461011134088039</v>
      </c>
      <c r="H968" s="23">
        <v>50.161404957012472</v>
      </c>
      <c r="I968" s="23">
        <v>-66.460977796015158</v>
      </c>
      <c r="J968" s="23">
        <v>-13.31657886505127</v>
      </c>
      <c r="K968" s="23">
        <v>2.3821866512298584</v>
      </c>
      <c r="L968" s="24">
        <v>0.51997095346450806</v>
      </c>
      <c r="M968" s="20">
        <v>25569.011667824074</v>
      </c>
      <c r="N968" s="22">
        <v>3.2362902164459229</v>
      </c>
      <c r="O968" s="25">
        <v>28604.0078125</v>
      </c>
      <c r="P968" s="25">
        <v>48953.21484375</v>
      </c>
      <c r="Q968" s="26">
        <v>30.418916702270508</v>
      </c>
      <c r="R968" s="27">
        <v>34.960136413574219</v>
      </c>
      <c r="S968" s="28">
        <v>1.0242108106613159</v>
      </c>
      <c r="T968" s="29">
        <v>31.819589614868164</v>
      </c>
      <c r="U968" s="22">
        <v>3.130096435546875</v>
      </c>
      <c r="V968" s="30">
        <v>1.3448444660753012E-3</v>
      </c>
      <c r="W968" s="31">
        <v>8.7337884902954102</v>
      </c>
      <c r="X968" s="32">
        <v>80.27447509765625</v>
      </c>
      <c r="Y968" s="33">
        <v>126.81698608398438</v>
      </c>
      <c r="Z968" s="34">
        <v>8.1126680374145508</v>
      </c>
      <c r="AA968" s="35">
        <v>-57.559013366699219</v>
      </c>
      <c r="AB968" s="35">
        <v>197.49122619628906</v>
      </c>
      <c r="AC968" s="22">
        <v>3.2362902164459229</v>
      </c>
      <c r="AD968" s="36">
        <v>14.416999816894531</v>
      </c>
    </row>
    <row r="969" spans="1:30" x14ac:dyDescent="0.2">
      <c r="A969" s="20">
        <v>45986.795822835651</v>
      </c>
      <c r="B969" s="21">
        <v>8.2849998474121094</v>
      </c>
      <c r="C969" s="21">
        <v>8.9877910614013672</v>
      </c>
      <c r="D969" s="22">
        <v>6.3880190849304199</v>
      </c>
      <c r="E969" s="23">
        <v>261.10000610351563</v>
      </c>
      <c r="F969" s="23">
        <v>50.161524675786495</v>
      </c>
      <c r="G969" s="23">
        <v>-66.461011134088039</v>
      </c>
      <c r="H969" s="23">
        <v>50.16140493152011</v>
      </c>
      <c r="I969" s="23">
        <v>-66.460977572550192</v>
      </c>
      <c r="J969" s="23">
        <v>-13.319414138793945</v>
      </c>
      <c r="K969" s="23">
        <v>2.3981542587280273</v>
      </c>
      <c r="L969" s="24">
        <v>0.51997095346450806</v>
      </c>
      <c r="M969" s="20">
        <v>25569.011679467592</v>
      </c>
      <c r="N969" s="22">
        <v>3.241551399230957</v>
      </c>
      <c r="O969" s="25">
        <v>28619.638671875</v>
      </c>
      <c r="P969" s="25">
        <v>48971.54296875</v>
      </c>
      <c r="Q969" s="26">
        <v>30.432580947875977</v>
      </c>
      <c r="R969" s="27">
        <v>34.941043853759766</v>
      </c>
      <c r="S969" s="28">
        <v>1.0242214202880859</v>
      </c>
      <c r="T969" s="29">
        <v>31.831502914428711</v>
      </c>
      <c r="U969" s="22">
        <v>3.12652587890625</v>
      </c>
      <c r="V969" s="30">
        <v>1.1968181934207678E-3</v>
      </c>
      <c r="W969" s="31">
        <v>8.7262067794799805</v>
      </c>
      <c r="X969" s="32">
        <v>80.222663879394531</v>
      </c>
      <c r="Y969" s="33">
        <v>126.73477935791016</v>
      </c>
      <c r="Z969" s="34">
        <v>8.1116056442260742</v>
      </c>
      <c r="AA969" s="35">
        <v>-57.501792907714844</v>
      </c>
      <c r="AB969" s="35">
        <v>197.43400573730469</v>
      </c>
      <c r="AC969" s="22">
        <v>3.241551399230957</v>
      </c>
      <c r="AD969" s="36">
        <v>14.345000267028809</v>
      </c>
    </row>
    <row r="970" spans="1:30" x14ac:dyDescent="0.2">
      <c r="A970" s="20">
        <v>45986.795834490738</v>
      </c>
      <c r="B970" s="21">
        <v>8.5</v>
      </c>
      <c r="C970" s="21">
        <v>8.8058395385742188</v>
      </c>
      <c r="D970" s="22">
        <v>6.3880190849304199</v>
      </c>
      <c r="E970" s="23">
        <v>262.5</v>
      </c>
      <c r="F970" s="23">
        <v>50.161524675786495</v>
      </c>
      <c r="G970" s="23">
        <v>-66.461011134088039</v>
      </c>
      <c r="H970" s="23">
        <v>50.161404901336013</v>
      </c>
      <c r="I970" s="23">
        <v>-66.460977286088777</v>
      </c>
      <c r="J970" s="23">
        <v>-13.322772026062012</v>
      </c>
      <c r="K970" s="23">
        <v>2.4186234474182129</v>
      </c>
      <c r="L970" s="24">
        <v>0.51997095346450806</v>
      </c>
      <c r="M970" s="20">
        <v>25569.011691111111</v>
      </c>
      <c r="N970" s="22">
        <v>3.241551399230957</v>
      </c>
      <c r="O970" s="25">
        <v>28619.638671875</v>
      </c>
      <c r="P970" s="25">
        <v>48971.54296875</v>
      </c>
      <c r="Q970" s="26">
        <v>30.432580947875977</v>
      </c>
      <c r="R970" s="27">
        <v>34.941043853759766</v>
      </c>
      <c r="S970" s="28">
        <v>1.0242214202880859</v>
      </c>
      <c r="T970" s="29">
        <v>31.831502914428711</v>
      </c>
      <c r="U970" s="22">
        <v>3.12652587890625</v>
      </c>
      <c r="V970" s="30">
        <v>1.1968181934207678E-3</v>
      </c>
      <c r="W970" s="31">
        <v>8.7262067794799805</v>
      </c>
      <c r="X970" s="32">
        <v>80.222663879394531</v>
      </c>
      <c r="Y970" s="33">
        <v>126.73477935791016</v>
      </c>
      <c r="Z970" s="34">
        <v>8.1116056442260742</v>
      </c>
      <c r="AA970" s="35">
        <v>-57.501792907714844</v>
      </c>
      <c r="AB970" s="35">
        <v>197.43400573730469</v>
      </c>
      <c r="AC970" s="22">
        <v>3.241551399230957</v>
      </c>
      <c r="AD970" s="36">
        <v>14.345000267028809</v>
      </c>
    </row>
    <row r="971" spans="1:30" x14ac:dyDescent="0.2">
      <c r="A971" s="20">
        <v>45986.795846134257</v>
      </c>
      <c r="B971" s="21">
        <v>8.7069997787475586</v>
      </c>
      <c r="C971" s="21">
        <v>8.5547952651977539</v>
      </c>
      <c r="D971" s="22">
        <v>6.3880190849304199</v>
      </c>
      <c r="E971" s="23">
        <v>265.29998779296875</v>
      </c>
      <c r="F971" s="23">
        <v>50.161524675786495</v>
      </c>
      <c r="G971" s="23">
        <v>-66.461011134088039</v>
      </c>
      <c r="H971" s="23">
        <v>50.161404927921758</v>
      </c>
      <c r="I971" s="23">
        <v>-66.46097716098177</v>
      </c>
      <c r="J971" s="23">
        <v>-13.319814682006836</v>
      </c>
      <c r="K971" s="23">
        <v>2.4275631904602051</v>
      </c>
      <c r="L971" s="24">
        <v>0.51860028505325317</v>
      </c>
      <c r="M971" s="20">
        <v>25569.011702766205</v>
      </c>
      <c r="N971" s="22">
        <v>3.241551399230957</v>
      </c>
      <c r="O971" s="25">
        <v>28619.638671875</v>
      </c>
      <c r="P971" s="25">
        <v>48971.54296875</v>
      </c>
      <c r="Q971" s="26">
        <v>30.432580947875977</v>
      </c>
      <c r="R971" s="27">
        <v>34.941043853759766</v>
      </c>
      <c r="S971" s="28">
        <v>1.0242214202880859</v>
      </c>
      <c r="T971" s="29">
        <v>31.831502914428711</v>
      </c>
      <c r="U971" s="22">
        <v>3.12652587890625</v>
      </c>
      <c r="V971" s="30">
        <v>1.1968181934207678E-3</v>
      </c>
      <c r="W971" s="31">
        <v>8.7262067794799805</v>
      </c>
      <c r="X971" s="32">
        <v>80.222663879394531</v>
      </c>
      <c r="Y971" s="33">
        <v>126.73477935791016</v>
      </c>
      <c r="Z971" s="34">
        <v>8.1116056442260742</v>
      </c>
      <c r="AA971" s="35">
        <v>-57.501792907714844</v>
      </c>
      <c r="AB971" s="35">
        <v>197.43400573730469</v>
      </c>
      <c r="AC971" s="22">
        <v>3.241551399230957</v>
      </c>
      <c r="AD971" s="36">
        <v>14.345000267028809</v>
      </c>
    </row>
    <row r="972" spans="1:30" x14ac:dyDescent="0.2">
      <c r="A972" s="20">
        <v>45986.795857766207</v>
      </c>
      <c r="B972" s="21">
        <v>8.9270000457763672</v>
      </c>
      <c r="C972" s="21">
        <v>8.3697967529296875</v>
      </c>
      <c r="D972" s="22">
        <v>6.3975844383239746</v>
      </c>
      <c r="E972" s="23">
        <v>266.89999389648438</v>
      </c>
      <c r="F972" s="23">
        <v>50.161524675786495</v>
      </c>
      <c r="G972" s="23">
        <v>-66.461011134088039</v>
      </c>
      <c r="H972" s="23">
        <v>50.161404898944511</v>
      </c>
      <c r="I972" s="23">
        <v>-66.460977134822812</v>
      </c>
      <c r="J972" s="23">
        <v>-13.323038101196289</v>
      </c>
      <c r="K972" s="23">
        <v>2.4294323921203613</v>
      </c>
      <c r="L972" s="24">
        <v>0.51860028505325317</v>
      </c>
      <c r="M972" s="20">
        <v>25569.011714386575</v>
      </c>
      <c r="N972" s="22">
        <v>3.241551399230957</v>
      </c>
      <c r="O972" s="25">
        <v>28619.638671875</v>
      </c>
      <c r="P972" s="25">
        <v>48971.54296875</v>
      </c>
      <c r="Q972" s="26">
        <v>30.432580947875977</v>
      </c>
      <c r="R972" s="27">
        <v>34.941043853759766</v>
      </c>
      <c r="S972" s="28">
        <v>1.0242214202880859</v>
      </c>
      <c r="T972" s="29">
        <v>31.831502914428711</v>
      </c>
      <c r="U972" s="22">
        <v>3.12652587890625</v>
      </c>
      <c r="V972" s="30">
        <v>1.1968181934207678E-3</v>
      </c>
      <c r="W972" s="31">
        <v>8.7262067794799805</v>
      </c>
      <c r="X972" s="32">
        <v>80.222663879394531</v>
      </c>
      <c r="Y972" s="33">
        <v>126.73477935791016</v>
      </c>
      <c r="Z972" s="34">
        <v>8.1116056442260742</v>
      </c>
      <c r="AA972" s="35">
        <v>-57.501792907714844</v>
      </c>
      <c r="AB972" s="35">
        <v>197.43400573730469</v>
      </c>
      <c r="AC972" s="22">
        <v>3.241551399230957</v>
      </c>
      <c r="AD972" s="36">
        <v>14.345000267028809</v>
      </c>
    </row>
    <row r="973" spans="1:30" x14ac:dyDescent="0.2">
      <c r="A973" s="20">
        <v>45986.795869386573</v>
      </c>
      <c r="B973" s="21">
        <v>9.1899995803833008</v>
      </c>
      <c r="C973" s="21">
        <v>8.1521224975585938</v>
      </c>
      <c r="D973" s="22">
        <v>6.3975844383239746</v>
      </c>
      <c r="E973" s="23">
        <v>267.79998779296875</v>
      </c>
      <c r="F973" s="23">
        <v>50.161524675786495</v>
      </c>
      <c r="G973" s="23">
        <v>-66.461011134088039</v>
      </c>
      <c r="H973" s="23">
        <v>50.161404957198066</v>
      </c>
      <c r="I973" s="23">
        <v>-66.46097706136888</v>
      </c>
      <c r="J973" s="23">
        <v>-13.316557884216309</v>
      </c>
      <c r="K973" s="23">
        <v>2.4346809387207031</v>
      </c>
      <c r="L973" s="24">
        <v>0.51860028505325317</v>
      </c>
      <c r="M973" s="20">
        <v>25569.011726006946</v>
      </c>
      <c r="N973" s="22">
        <v>3.241551399230957</v>
      </c>
      <c r="O973" s="25">
        <v>28619.638671875</v>
      </c>
      <c r="P973" s="25">
        <v>48971.54296875</v>
      </c>
      <c r="Q973" s="26">
        <v>30.432580947875977</v>
      </c>
      <c r="R973" s="27">
        <v>34.941043853759766</v>
      </c>
      <c r="S973" s="28">
        <v>1.0242214202880859</v>
      </c>
      <c r="T973" s="29">
        <v>31.831502914428711</v>
      </c>
      <c r="U973" s="22">
        <v>3.12652587890625</v>
      </c>
      <c r="V973" s="30">
        <v>1.1968181934207678E-3</v>
      </c>
      <c r="W973" s="31">
        <v>8.7262067794799805</v>
      </c>
      <c r="X973" s="32">
        <v>80.222663879394531</v>
      </c>
      <c r="Y973" s="33">
        <v>126.73477935791016</v>
      </c>
      <c r="Z973" s="34">
        <v>8.1116056442260742</v>
      </c>
      <c r="AA973" s="35">
        <v>-57.501792907714844</v>
      </c>
      <c r="AB973" s="35">
        <v>197.43400573730469</v>
      </c>
      <c r="AC973" s="22">
        <v>3.241551399230957</v>
      </c>
      <c r="AD973" s="36">
        <v>14.345000267028809</v>
      </c>
    </row>
    <row r="974" spans="1:30" x14ac:dyDescent="0.2">
      <c r="A974" s="20">
        <v>45986.795880995371</v>
      </c>
      <c r="B974" s="21">
        <v>9.4429998397827148</v>
      </c>
      <c r="C974" s="21">
        <v>7.9002933502197266</v>
      </c>
      <c r="D974" s="22">
        <v>6.3975844383239746</v>
      </c>
      <c r="E974" s="23">
        <v>267.60000610351563</v>
      </c>
      <c r="F974" s="23">
        <v>50.161524675786495</v>
      </c>
      <c r="G974" s="23">
        <v>-66.461011134088039</v>
      </c>
      <c r="H974" s="23">
        <v>50.161404991036498</v>
      </c>
      <c r="I974" s="23">
        <v>-66.460976974770205</v>
      </c>
      <c r="J974" s="23">
        <v>-13.31279468536377</v>
      </c>
      <c r="K974" s="23">
        <v>2.4408688545227051</v>
      </c>
      <c r="L974" s="24">
        <v>0.51860028505325317</v>
      </c>
      <c r="M974" s="20">
        <v>25569.01173761574</v>
      </c>
      <c r="N974" s="22">
        <v>3.241551399230957</v>
      </c>
      <c r="O974" s="25">
        <v>28619.638671875</v>
      </c>
      <c r="P974" s="25">
        <v>48971.54296875</v>
      </c>
      <c r="Q974" s="26">
        <v>30.432580947875977</v>
      </c>
      <c r="R974" s="27">
        <v>34.941043853759766</v>
      </c>
      <c r="S974" s="28">
        <v>1.0242214202880859</v>
      </c>
      <c r="T974" s="29">
        <v>31.831502914428711</v>
      </c>
      <c r="U974" s="22">
        <v>3.12652587890625</v>
      </c>
      <c r="V974" s="30">
        <v>1.1968181934207678E-3</v>
      </c>
      <c r="W974" s="31">
        <v>8.7262067794799805</v>
      </c>
      <c r="X974" s="32">
        <v>80.222663879394531</v>
      </c>
      <c r="Y974" s="33">
        <v>126.73477935791016</v>
      </c>
      <c r="Z974" s="34">
        <v>8.1116056442260742</v>
      </c>
      <c r="AA974" s="35">
        <v>-57.501792907714844</v>
      </c>
      <c r="AB974" s="35">
        <v>197.43400573730469</v>
      </c>
      <c r="AC974" s="22">
        <v>3.241551399230957</v>
      </c>
      <c r="AD974" s="36">
        <v>14.345000267028809</v>
      </c>
    </row>
    <row r="975" spans="1:30" x14ac:dyDescent="0.2">
      <c r="A975" s="20">
        <v>45986.795892650465</v>
      </c>
      <c r="B975" s="21">
        <v>9.7089996337890625</v>
      </c>
      <c r="C975" s="21">
        <v>7.6088004112243652</v>
      </c>
      <c r="D975" s="22">
        <v>6.3975844383239746</v>
      </c>
      <c r="E975" s="23">
        <v>267.89999389648438</v>
      </c>
      <c r="F975" s="23">
        <v>50.161524675786495</v>
      </c>
      <c r="G975" s="23">
        <v>-66.461011134088039</v>
      </c>
      <c r="H975" s="23">
        <v>50.161405022993755</v>
      </c>
      <c r="I975" s="23">
        <v>-66.460976945416533</v>
      </c>
      <c r="J975" s="23">
        <v>-13.309239387512207</v>
      </c>
      <c r="K975" s="23">
        <v>2.4429664611816406</v>
      </c>
      <c r="L975" s="24">
        <v>0.51860028505325317</v>
      </c>
      <c r="M975" s="20">
        <v>25569.011749282407</v>
      </c>
      <c r="N975" s="22">
        <v>3.241551399230957</v>
      </c>
      <c r="O975" s="25">
        <v>28619.638671875</v>
      </c>
      <c r="P975" s="25">
        <v>48971.54296875</v>
      </c>
      <c r="Q975" s="26">
        <v>30.432580947875977</v>
      </c>
      <c r="R975" s="27">
        <v>34.941043853759766</v>
      </c>
      <c r="S975" s="28">
        <v>1.0242214202880859</v>
      </c>
      <c r="T975" s="29">
        <v>31.831502914428711</v>
      </c>
      <c r="U975" s="22">
        <v>3.12652587890625</v>
      </c>
      <c r="V975" s="30">
        <v>1.1968181934207678E-3</v>
      </c>
      <c r="W975" s="31">
        <v>8.7262067794799805</v>
      </c>
      <c r="X975" s="32">
        <v>80.222663879394531</v>
      </c>
      <c r="Y975" s="33">
        <v>126.73477935791016</v>
      </c>
      <c r="Z975" s="34">
        <v>8.1116056442260742</v>
      </c>
      <c r="AA975" s="35">
        <v>-57.501792907714844</v>
      </c>
      <c r="AB975" s="35">
        <v>197.43400573730469</v>
      </c>
      <c r="AC975" s="22">
        <v>3.241551399230957</v>
      </c>
      <c r="AD975" s="36">
        <v>14.345000267028809</v>
      </c>
    </row>
    <row r="976" spans="1:30" x14ac:dyDescent="0.2">
      <c r="A976" s="20">
        <v>45986.795904270832</v>
      </c>
      <c r="B976" s="21">
        <v>10.01200008392334</v>
      </c>
      <c r="C976" s="21">
        <v>7.4339985847473145</v>
      </c>
      <c r="D976" s="22">
        <v>6.3975844383239746</v>
      </c>
      <c r="E976" s="23">
        <v>268</v>
      </c>
      <c r="F976" s="23">
        <v>50.161524675786495</v>
      </c>
      <c r="G976" s="23">
        <v>-66.461011134088039</v>
      </c>
      <c r="H976" s="23">
        <v>50.161405034579658</v>
      </c>
      <c r="I976" s="23">
        <v>-66.460976952651976</v>
      </c>
      <c r="J976" s="23">
        <v>-13.307950973510742</v>
      </c>
      <c r="K976" s="23">
        <v>2.4424493312835693</v>
      </c>
      <c r="L976" s="24">
        <v>0.51722955703735352</v>
      </c>
      <c r="M976" s="20">
        <v>25569.011760891204</v>
      </c>
      <c r="N976" s="22">
        <v>3.2478125095367432</v>
      </c>
      <c r="O976" s="25">
        <v>28627.8671875</v>
      </c>
      <c r="P976" s="25">
        <v>48975.60546875</v>
      </c>
      <c r="Q976" s="26">
        <v>30.436691284179688</v>
      </c>
      <c r="R976" s="27">
        <v>34.930999755859375</v>
      </c>
      <c r="S976" s="28">
        <v>1.0242241621017456</v>
      </c>
      <c r="T976" s="29">
        <v>31.834144592285156</v>
      </c>
      <c r="U976" s="22">
        <v>3.12506103515625</v>
      </c>
      <c r="V976" s="30">
        <v>0</v>
      </c>
      <c r="W976" s="31">
        <v>8.7107210159301758</v>
      </c>
      <c r="X976" s="32">
        <v>80.094917297363281</v>
      </c>
      <c r="Y976" s="33">
        <v>126.53253173828125</v>
      </c>
      <c r="Z976" s="34">
        <v>8.1089754104614258</v>
      </c>
      <c r="AA976" s="35">
        <v>-57.358741760253906</v>
      </c>
      <c r="AB976" s="35">
        <v>197.30049133300781</v>
      </c>
      <c r="AC976" s="22">
        <v>3.2478125095367432</v>
      </c>
      <c r="AD976" s="36">
        <v>14.22700023651123</v>
      </c>
    </row>
    <row r="977" spans="1:30" x14ac:dyDescent="0.2">
      <c r="A977" s="20">
        <v>45986.79591591435</v>
      </c>
      <c r="B977" s="21">
        <v>10.314999580383301</v>
      </c>
      <c r="C977" s="21">
        <v>6.9926638603210449</v>
      </c>
      <c r="D977" s="22">
        <v>6.4237194061279297</v>
      </c>
      <c r="E977" s="23">
        <v>268.20001220703125</v>
      </c>
      <c r="F977" s="23">
        <v>50.161524675786495</v>
      </c>
      <c r="G977" s="23">
        <v>-66.461011134088039</v>
      </c>
      <c r="H977" s="23">
        <v>50.161405084217201</v>
      </c>
      <c r="I977" s="23">
        <v>-66.460977049747939</v>
      </c>
      <c r="J977" s="23">
        <v>-13.302430152893066</v>
      </c>
      <c r="K977" s="23">
        <v>2.4355113506317139</v>
      </c>
      <c r="L977" s="24">
        <v>0.51722955703735352</v>
      </c>
      <c r="M977" s="20">
        <v>25569.011772534723</v>
      </c>
      <c r="N977" s="22">
        <v>3.2478125095367432</v>
      </c>
      <c r="O977" s="25">
        <v>28627.8671875</v>
      </c>
      <c r="P977" s="25">
        <v>48975.60546875</v>
      </c>
      <c r="Q977" s="26">
        <v>30.436691284179688</v>
      </c>
      <c r="R977" s="27">
        <v>34.930999755859375</v>
      </c>
      <c r="S977" s="28">
        <v>1.0242241621017456</v>
      </c>
      <c r="T977" s="29">
        <v>31.834144592285156</v>
      </c>
      <c r="U977" s="22">
        <v>3.12506103515625</v>
      </c>
      <c r="V977" s="30">
        <v>0</v>
      </c>
      <c r="W977" s="31">
        <v>8.7107210159301758</v>
      </c>
      <c r="X977" s="32">
        <v>80.094917297363281</v>
      </c>
      <c r="Y977" s="33">
        <v>126.53253173828125</v>
      </c>
      <c r="Z977" s="34">
        <v>8.1089754104614258</v>
      </c>
      <c r="AA977" s="35">
        <v>-57.358741760253906</v>
      </c>
      <c r="AB977" s="35">
        <v>197.30049133300781</v>
      </c>
      <c r="AC977" s="22">
        <v>3.2478125095367432</v>
      </c>
      <c r="AD977" s="36">
        <v>14.22700023651123</v>
      </c>
    </row>
    <row r="978" spans="1:30" x14ac:dyDescent="0.2">
      <c r="A978" s="20">
        <v>45986.795927523148</v>
      </c>
      <c r="B978" s="21">
        <v>10.612000465393066</v>
      </c>
      <c r="C978" s="21">
        <v>6.6384544372558594</v>
      </c>
      <c r="D978" s="22">
        <v>6.4237194061279297</v>
      </c>
      <c r="E978" s="23">
        <v>268</v>
      </c>
      <c r="F978" s="23">
        <v>50.161524675786495</v>
      </c>
      <c r="G978" s="23">
        <v>-66.461011134088039</v>
      </c>
      <c r="H978" s="23">
        <v>50.16140506851486</v>
      </c>
      <c r="I978" s="23">
        <v>-66.460977133480796</v>
      </c>
      <c r="J978" s="23">
        <v>-13.304176330566406</v>
      </c>
      <c r="K978" s="23">
        <v>2.4295282363891602</v>
      </c>
      <c r="L978" s="24">
        <v>0.51722955703735352</v>
      </c>
      <c r="M978" s="20">
        <v>25569.011784143517</v>
      </c>
      <c r="N978" s="22">
        <v>3.2478125095367432</v>
      </c>
      <c r="O978" s="25">
        <v>28627.8671875</v>
      </c>
      <c r="P978" s="25">
        <v>48975.60546875</v>
      </c>
      <c r="Q978" s="26">
        <v>30.436691284179688</v>
      </c>
      <c r="R978" s="27">
        <v>34.930999755859375</v>
      </c>
      <c r="S978" s="28">
        <v>1.0242241621017456</v>
      </c>
      <c r="T978" s="29">
        <v>31.834144592285156</v>
      </c>
      <c r="U978" s="22">
        <v>3.12506103515625</v>
      </c>
      <c r="V978" s="30">
        <v>0</v>
      </c>
      <c r="W978" s="31">
        <v>8.7107210159301758</v>
      </c>
      <c r="X978" s="32">
        <v>80.094917297363281</v>
      </c>
      <c r="Y978" s="33">
        <v>126.53253173828125</v>
      </c>
      <c r="Z978" s="34">
        <v>8.1089754104614258</v>
      </c>
      <c r="AA978" s="35">
        <v>-57.358741760253906</v>
      </c>
      <c r="AB978" s="35">
        <v>197.30049133300781</v>
      </c>
      <c r="AC978" s="22">
        <v>3.2478125095367432</v>
      </c>
      <c r="AD978" s="36">
        <v>14.22700023651123</v>
      </c>
    </row>
    <row r="979" spans="1:30" x14ac:dyDescent="0.2">
      <c r="A979" s="20">
        <v>45986.795939212963</v>
      </c>
      <c r="B979" s="21">
        <v>10.916000366210938</v>
      </c>
      <c r="C979" s="21">
        <v>6.3321218490600586</v>
      </c>
      <c r="D979" s="22">
        <v>6.4237194061279297</v>
      </c>
      <c r="E979" s="23">
        <v>268.29998779296875</v>
      </c>
      <c r="F979" s="23">
        <v>50.161524675786495</v>
      </c>
      <c r="G979" s="23">
        <v>-66.461011134088039</v>
      </c>
      <c r="H979" s="23">
        <v>50.161405106614744</v>
      </c>
      <c r="I979" s="23">
        <v>-66.460977092430042</v>
      </c>
      <c r="J979" s="23">
        <v>-13.299938201904297</v>
      </c>
      <c r="K979" s="23">
        <v>2.4324615001678467</v>
      </c>
      <c r="L979" s="24">
        <v>0.51722955703735352</v>
      </c>
      <c r="M979" s="20">
        <v>25569.011795844908</v>
      </c>
      <c r="N979" s="22">
        <v>3.2478125095367432</v>
      </c>
      <c r="O979" s="25">
        <v>28627.8671875</v>
      </c>
      <c r="P979" s="25">
        <v>48975.60546875</v>
      </c>
      <c r="Q979" s="26">
        <v>30.436691284179688</v>
      </c>
      <c r="R979" s="27">
        <v>34.930999755859375</v>
      </c>
      <c r="S979" s="28">
        <v>1.0242241621017456</v>
      </c>
      <c r="T979" s="29">
        <v>31.834144592285156</v>
      </c>
      <c r="U979" s="22">
        <v>3.12506103515625</v>
      </c>
      <c r="V979" s="30">
        <v>0</v>
      </c>
      <c r="W979" s="31">
        <v>8.7107210159301758</v>
      </c>
      <c r="X979" s="32">
        <v>80.094917297363281</v>
      </c>
      <c r="Y979" s="33">
        <v>126.53253173828125</v>
      </c>
      <c r="Z979" s="34">
        <v>8.1089754104614258</v>
      </c>
      <c r="AA979" s="35">
        <v>-57.358741760253906</v>
      </c>
      <c r="AB979" s="35">
        <v>197.30049133300781</v>
      </c>
      <c r="AC979" s="22">
        <v>3.2478125095367432</v>
      </c>
      <c r="AD979" s="36">
        <v>14.22700023651123</v>
      </c>
    </row>
    <row r="980" spans="1:30" x14ac:dyDescent="0.2">
      <c r="A980" s="20">
        <v>45986.795950844906</v>
      </c>
      <c r="B980" s="21">
        <v>11.222000122070313</v>
      </c>
      <c r="C980" s="21">
        <v>6.0443463325500488</v>
      </c>
      <c r="D980" s="22">
        <v>6.4237194061279297</v>
      </c>
      <c r="E980" s="23">
        <v>267.79998779296875</v>
      </c>
      <c r="F980" s="23">
        <v>50.161524675786495</v>
      </c>
      <c r="G980" s="23">
        <v>-66.461011134088039</v>
      </c>
      <c r="H980" s="23">
        <v>50.161405140310826</v>
      </c>
      <c r="I980" s="23">
        <v>-66.460976979001458</v>
      </c>
      <c r="J980" s="23">
        <v>-13.29619026184082</v>
      </c>
      <c r="K980" s="23">
        <v>2.4405665397644043</v>
      </c>
      <c r="L980" s="24">
        <v>0.51722955703735352</v>
      </c>
      <c r="M980" s="20">
        <v>25569.011807465278</v>
      </c>
      <c r="N980" s="22">
        <v>3.2478125095367432</v>
      </c>
      <c r="O980" s="25">
        <v>28627.8671875</v>
      </c>
      <c r="P980" s="25">
        <v>48975.60546875</v>
      </c>
      <c r="Q980" s="26">
        <v>30.436691284179688</v>
      </c>
      <c r="R980" s="27">
        <v>34.930999755859375</v>
      </c>
      <c r="S980" s="28">
        <v>1.0242241621017456</v>
      </c>
      <c r="T980" s="29">
        <v>31.834144592285156</v>
      </c>
      <c r="U980" s="22">
        <v>3.12506103515625</v>
      </c>
      <c r="V980" s="30">
        <v>0</v>
      </c>
      <c r="W980" s="31">
        <v>8.7107210159301758</v>
      </c>
      <c r="X980" s="32">
        <v>80.094917297363281</v>
      </c>
      <c r="Y980" s="33">
        <v>126.53253173828125</v>
      </c>
      <c r="Z980" s="34">
        <v>8.1089754104614258</v>
      </c>
      <c r="AA980" s="35">
        <v>-57.358741760253906</v>
      </c>
      <c r="AB980" s="35">
        <v>197.30049133300781</v>
      </c>
      <c r="AC980" s="22">
        <v>3.2478125095367432</v>
      </c>
      <c r="AD980" s="36">
        <v>14.22700023651123</v>
      </c>
    </row>
    <row r="981" spans="1:30" x14ac:dyDescent="0.2">
      <c r="A981" s="20">
        <v>45986.7959625</v>
      </c>
      <c r="B981" s="21">
        <v>11.515000343322754</v>
      </c>
      <c r="C981" s="21">
        <v>5.7726273536682129</v>
      </c>
      <c r="D981" s="22">
        <v>6.4237194061279297</v>
      </c>
      <c r="E981" s="23">
        <v>267.60000610351563</v>
      </c>
      <c r="F981" s="23">
        <v>50.161524675786495</v>
      </c>
      <c r="G981" s="23">
        <v>-66.461011134088039</v>
      </c>
      <c r="H981" s="23">
        <v>50.161405157747687</v>
      </c>
      <c r="I981" s="23">
        <v>-66.460976897443715</v>
      </c>
      <c r="J981" s="23">
        <v>-13.29425048828125</v>
      </c>
      <c r="K981" s="23">
        <v>2.4463944435119629</v>
      </c>
      <c r="L981" s="24">
        <v>0.51517349481582642</v>
      </c>
      <c r="M981" s="20">
        <v>25569.011819131945</v>
      </c>
      <c r="N981" s="22">
        <v>3.2478125095367432</v>
      </c>
      <c r="O981" s="25">
        <v>28627.8671875</v>
      </c>
      <c r="P981" s="25">
        <v>48975.60546875</v>
      </c>
      <c r="Q981" s="26">
        <v>30.436691284179688</v>
      </c>
      <c r="R981" s="27">
        <v>34.930999755859375</v>
      </c>
      <c r="S981" s="28">
        <v>1.0242241621017456</v>
      </c>
      <c r="T981" s="29">
        <v>31.834144592285156</v>
      </c>
      <c r="U981" s="22">
        <v>3.12506103515625</v>
      </c>
      <c r="V981" s="30">
        <v>0</v>
      </c>
      <c r="W981" s="31">
        <v>8.7107210159301758</v>
      </c>
      <c r="X981" s="32">
        <v>80.094917297363281</v>
      </c>
      <c r="Y981" s="33">
        <v>126.53253173828125</v>
      </c>
      <c r="Z981" s="34">
        <v>8.1089754104614258</v>
      </c>
      <c r="AA981" s="35">
        <v>-57.358741760253906</v>
      </c>
      <c r="AB981" s="35">
        <v>197.30049133300781</v>
      </c>
      <c r="AC981" s="22">
        <v>3.2478125095367432</v>
      </c>
      <c r="AD981" s="36">
        <v>14.22700023651123</v>
      </c>
    </row>
    <row r="982" spans="1:30" x14ac:dyDescent="0.2">
      <c r="A982" s="20">
        <v>45986.795974189816</v>
      </c>
      <c r="B982" s="21">
        <v>11.803000450134277</v>
      </c>
      <c r="C982" s="21">
        <v>5.4701519012451172</v>
      </c>
      <c r="D982" s="22">
        <v>6.431251049041748</v>
      </c>
      <c r="E982" s="23">
        <v>267.20001220703125</v>
      </c>
      <c r="F982" s="23">
        <v>50.161524675786495</v>
      </c>
      <c r="G982" s="23">
        <v>-66.461011134088039</v>
      </c>
      <c r="H982" s="23">
        <v>50.161405214370482</v>
      </c>
      <c r="I982" s="23">
        <v>-66.460976882279269</v>
      </c>
      <c r="J982" s="23">
        <v>-13.287952423095703</v>
      </c>
      <c r="K982" s="23">
        <v>2.4474778175354004</v>
      </c>
      <c r="L982" s="24">
        <v>0.51517349481582642</v>
      </c>
      <c r="M982" s="20">
        <v>25569.011830821761</v>
      </c>
      <c r="N982" s="22">
        <v>3.2278234958648682</v>
      </c>
      <c r="O982" s="25">
        <v>28687.982421875</v>
      </c>
      <c r="P982" s="25">
        <v>49110.5234375</v>
      </c>
      <c r="Q982" s="26">
        <v>30.524879455566406</v>
      </c>
      <c r="R982" s="27">
        <v>34.857803344726563</v>
      </c>
      <c r="S982" s="28">
        <v>1.0242960453033447</v>
      </c>
      <c r="T982" s="29">
        <v>31.921840667724609</v>
      </c>
      <c r="U982" s="22">
        <v>3.12237548828125</v>
      </c>
      <c r="V982" s="30">
        <v>0</v>
      </c>
      <c r="W982" s="31">
        <v>8.6946382522583008</v>
      </c>
      <c r="X982" s="32">
        <v>79.955497741699219</v>
      </c>
      <c r="Y982" s="33">
        <v>126.31365966796875</v>
      </c>
      <c r="Z982" s="34">
        <v>8.1047935485839844</v>
      </c>
      <c r="AA982" s="35">
        <v>-57.125091552734375</v>
      </c>
      <c r="AB982" s="35">
        <v>197.27664184570313</v>
      </c>
      <c r="AC982" s="22">
        <v>3.2278234958648682</v>
      </c>
      <c r="AD982" s="36">
        <v>14.22700023651123</v>
      </c>
    </row>
    <row r="983" spans="1:30" x14ac:dyDescent="0.2">
      <c r="A983" s="20">
        <v>45986.795985821758</v>
      </c>
      <c r="B983" s="21">
        <v>12.107999801635742</v>
      </c>
      <c r="C983" s="21">
        <v>5.1471710205078125</v>
      </c>
      <c r="D983" s="22">
        <v>6.431251049041748</v>
      </c>
      <c r="E983" s="23">
        <v>263.10000610351563</v>
      </c>
      <c r="F983" s="23">
        <v>50.161524675786495</v>
      </c>
      <c r="G983" s="23">
        <v>-66.461011134088039</v>
      </c>
      <c r="H983" s="23">
        <v>50.161405228983767</v>
      </c>
      <c r="I983" s="23">
        <v>-66.460976866307661</v>
      </c>
      <c r="J983" s="23">
        <v>-13.286327362060547</v>
      </c>
      <c r="K983" s="23">
        <v>2.4486191272735596</v>
      </c>
      <c r="L983" s="24">
        <v>0.51517349481582642</v>
      </c>
      <c r="M983" s="20">
        <v>25569.011842442131</v>
      </c>
      <c r="N983" s="22">
        <v>3.2278234958648682</v>
      </c>
      <c r="O983" s="25">
        <v>28687.982421875</v>
      </c>
      <c r="P983" s="25">
        <v>49110.5234375</v>
      </c>
      <c r="Q983" s="26">
        <v>30.524879455566406</v>
      </c>
      <c r="R983" s="27">
        <v>34.857803344726563</v>
      </c>
      <c r="S983" s="28">
        <v>1.0242960453033447</v>
      </c>
      <c r="T983" s="29">
        <v>31.921840667724609</v>
      </c>
      <c r="U983" s="22">
        <v>3.12237548828125</v>
      </c>
      <c r="V983" s="30">
        <v>0</v>
      </c>
      <c r="W983" s="31">
        <v>8.6946382522583008</v>
      </c>
      <c r="X983" s="32">
        <v>79.955497741699219</v>
      </c>
      <c r="Y983" s="33">
        <v>126.31365966796875</v>
      </c>
      <c r="Z983" s="34">
        <v>8.1047935485839844</v>
      </c>
      <c r="AA983" s="35">
        <v>-57.125091552734375</v>
      </c>
      <c r="AB983" s="35">
        <v>197.27664184570313</v>
      </c>
      <c r="AC983" s="22">
        <v>3.2278234958648682</v>
      </c>
      <c r="AD983" s="36">
        <v>14.22700023651123</v>
      </c>
    </row>
    <row r="984" spans="1:30" x14ac:dyDescent="0.2">
      <c r="A984" s="20">
        <v>45986.79599752315</v>
      </c>
      <c r="B984" s="21">
        <v>12.390000343322754</v>
      </c>
      <c r="C984" s="21">
        <v>4.879298210144043</v>
      </c>
      <c r="D984" s="22">
        <v>6.431251049041748</v>
      </c>
      <c r="E984" s="23">
        <v>243.39999389648438</v>
      </c>
      <c r="F984" s="23">
        <v>50.161524675786495</v>
      </c>
      <c r="G984" s="23">
        <v>-66.461011134088039</v>
      </c>
      <c r="H984" s="23">
        <v>50.161405285303942</v>
      </c>
      <c r="I984" s="23">
        <v>-66.460976970501335</v>
      </c>
      <c r="J984" s="23">
        <v>-13.280062675476074</v>
      </c>
      <c r="K984" s="23">
        <v>2.4411740303039551</v>
      </c>
      <c r="L984" s="24">
        <v>0.51517349481582642</v>
      </c>
      <c r="M984" s="20">
        <v>25569.011854143519</v>
      </c>
      <c r="N984" s="22">
        <v>3.2278234958648682</v>
      </c>
      <c r="O984" s="25">
        <v>28687.982421875</v>
      </c>
      <c r="P984" s="25">
        <v>49110.5234375</v>
      </c>
      <c r="Q984" s="26">
        <v>30.524879455566406</v>
      </c>
      <c r="R984" s="27">
        <v>34.857803344726563</v>
      </c>
      <c r="S984" s="28">
        <v>1.0242960453033447</v>
      </c>
      <c r="T984" s="29">
        <v>31.921840667724609</v>
      </c>
      <c r="U984" s="22">
        <v>3.12237548828125</v>
      </c>
      <c r="V984" s="30">
        <v>0</v>
      </c>
      <c r="W984" s="31">
        <v>8.6946382522583008</v>
      </c>
      <c r="X984" s="32">
        <v>79.955497741699219</v>
      </c>
      <c r="Y984" s="33">
        <v>126.31365966796875</v>
      </c>
      <c r="Z984" s="34">
        <v>8.1047935485839844</v>
      </c>
      <c r="AA984" s="35">
        <v>-57.125091552734375</v>
      </c>
      <c r="AB984" s="35">
        <v>197.27664184570313</v>
      </c>
      <c r="AC984" s="22">
        <v>3.2278234958648682</v>
      </c>
      <c r="AD984" s="36">
        <v>14.22700023651123</v>
      </c>
    </row>
    <row r="985" spans="1:30" x14ac:dyDescent="0.2">
      <c r="A985" s="20">
        <v>45986.796009189813</v>
      </c>
      <c r="B985" s="21">
        <v>12.664999961853027</v>
      </c>
      <c r="C985" s="21">
        <v>4.6194615364074707</v>
      </c>
      <c r="D985" s="22">
        <v>6.431251049041748</v>
      </c>
      <c r="E985" s="23">
        <v>217.39999389648438</v>
      </c>
      <c r="F985" s="23">
        <v>50.161524675786495</v>
      </c>
      <c r="G985" s="23">
        <v>-66.461011134088039</v>
      </c>
      <c r="H985" s="23">
        <v>50.161405173542562</v>
      </c>
      <c r="I985" s="23">
        <v>-66.460977222438629</v>
      </c>
      <c r="J985" s="23">
        <v>-13.29249382019043</v>
      </c>
      <c r="K985" s="23">
        <v>2.4231717586517334</v>
      </c>
      <c r="L985" s="24">
        <v>0.51517349481582642</v>
      </c>
      <c r="M985" s="20">
        <v>25569.011865810186</v>
      </c>
      <c r="N985" s="22">
        <v>3.2278234958648682</v>
      </c>
      <c r="O985" s="25">
        <v>28687.982421875</v>
      </c>
      <c r="P985" s="25">
        <v>49110.5234375</v>
      </c>
      <c r="Q985" s="26">
        <v>30.524879455566406</v>
      </c>
      <c r="R985" s="27">
        <v>34.857803344726563</v>
      </c>
      <c r="S985" s="28">
        <v>1.0242960453033447</v>
      </c>
      <c r="T985" s="29">
        <v>31.921840667724609</v>
      </c>
      <c r="U985" s="22">
        <v>3.12237548828125</v>
      </c>
      <c r="V985" s="30">
        <v>0</v>
      </c>
      <c r="W985" s="31">
        <v>8.6946382522583008</v>
      </c>
      <c r="X985" s="32">
        <v>79.955497741699219</v>
      </c>
      <c r="Y985" s="33">
        <v>126.31365966796875</v>
      </c>
      <c r="Z985" s="34">
        <v>8.1047935485839844</v>
      </c>
      <c r="AA985" s="35">
        <v>-57.125091552734375</v>
      </c>
      <c r="AB985" s="35">
        <v>197.27664184570313</v>
      </c>
      <c r="AC985" s="22">
        <v>3.2278234958648682</v>
      </c>
      <c r="AD985" s="36">
        <v>14.22700023651123</v>
      </c>
    </row>
    <row r="986" spans="1:30" x14ac:dyDescent="0.2">
      <c r="A986" s="20">
        <v>45986.796020868052</v>
      </c>
      <c r="B986" s="21">
        <v>12.937000274658203</v>
      </c>
      <c r="C986" s="21">
        <v>4.457979679107666</v>
      </c>
      <c r="D986" s="22">
        <v>6.431251049041748</v>
      </c>
      <c r="E986" s="23">
        <v>189.89999389648438</v>
      </c>
      <c r="F986" s="23">
        <v>50.161524675786495</v>
      </c>
      <c r="G986" s="23">
        <v>-66.461011134088039</v>
      </c>
      <c r="H986" s="23">
        <v>50.161404988993318</v>
      </c>
      <c r="I986" s="23">
        <v>-66.46097727047804</v>
      </c>
      <c r="J986" s="23">
        <v>-13.313021659851074</v>
      </c>
      <c r="K986" s="23">
        <v>2.4197390079498291</v>
      </c>
      <c r="L986" s="24">
        <v>0.51380282640457153</v>
      </c>
      <c r="M986" s="20">
        <v>25569.011877500001</v>
      </c>
      <c r="N986" s="22">
        <v>3.2278234958648682</v>
      </c>
      <c r="O986" s="25">
        <v>28687.982421875</v>
      </c>
      <c r="P986" s="25">
        <v>49110.5234375</v>
      </c>
      <c r="Q986" s="26">
        <v>30.524879455566406</v>
      </c>
      <c r="R986" s="27">
        <v>34.857803344726563</v>
      </c>
      <c r="S986" s="28">
        <v>1.0242960453033447</v>
      </c>
      <c r="T986" s="29">
        <v>31.921840667724609</v>
      </c>
      <c r="U986" s="22">
        <v>3.12237548828125</v>
      </c>
      <c r="V986" s="30">
        <v>0</v>
      </c>
      <c r="W986" s="31">
        <v>8.6946382522583008</v>
      </c>
      <c r="X986" s="32">
        <v>79.955497741699219</v>
      </c>
      <c r="Y986" s="33">
        <v>126.31365966796875</v>
      </c>
      <c r="Z986" s="34">
        <v>8.1047935485839844</v>
      </c>
      <c r="AA986" s="35">
        <v>-57.125091552734375</v>
      </c>
      <c r="AB986" s="35">
        <v>197.27664184570313</v>
      </c>
      <c r="AC986" s="22">
        <v>3.2278234958648682</v>
      </c>
      <c r="AD986" s="36">
        <v>14.22700023651123</v>
      </c>
    </row>
    <row r="987" spans="1:30" x14ac:dyDescent="0.2">
      <c r="A987" s="20">
        <v>45986.796032500002</v>
      </c>
      <c r="B987" s="21">
        <v>13.204999923706055</v>
      </c>
      <c r="C987" s="21">
        <v>4.0728015899658203</v>
      </c>
      <c r="D987" s="22">
        <v>6.4418644905090332</v>
      </c>
      <c r="E987" s="23">
        <v>160.30000305175781</v>
      </c>
      <c r="F987" s="23">
        <v>50.161524675786495</v>
      </c>
      <c r="G987" s="23">
        <v>-66.461011134088039</v>
      </c>
      <c r="H987" s="23">
        <v>50.161404857845035</v>
      </c>
      <c r="I987" s="23">
        <v>-66.460977072006671</v>
      </c>
      <c r="J987" s="23">
        <v>-13.327610015869141</v>
      </c>
      <c r="K987" s="23">
        <v>2.4339208602905273</v>
      </c>
      <c r="L987" s="24">
        <v>0.51380282640457153</v>
      </c>
      <c r="M987" s="20">
        <v>25569.011889131943</v>
      </c>
      <c r="N987" s="22">
        <v>3.2278234958648682</v>
      </c>
      <c r="O987" s="25">
        <v>28687.982421875</v>
      </c>
      <c r="P987" s="25">
        <v>49110.5234375</v>
      </c>
      <c r="Q987" s="26">
        <v>30.524879455566406</v>
      </c>
      <c r="R987" s="27">
        <v>34.857803344726563</v>
      </c>
      <c r="S987" s="28">
        <v>1.0242960453033447</v>
      </c>
      <c r="T987" s="29">
        <v>31.921840667724609</v>
      </c>
      <c r="U987" s="22">
        <v>3.12237548828125</v>
      </c>
      <c r="V987" s="30">
        <v>0</v>
      </c>
      <c r="W987" s="31">
        <v>8.6946382522583008</v>
      </c>
      <c r="X987" s="32">
        <v>79.955497741699219</v>
      </c>
      <c r="Y987" s="33">
        <v>126.31365966796875</v>
      </c>
      <c r="Z987" s="34">
        <v>8.1047935485839844</v>
      </c>
      <c r="AA987" s="35">
        <v>-57.125091552734375</v>
      </c>
      <c r="AB987" s="35">
        <v>197.27664184570313</v>
      </c>
      <c r="AC987" s="22">
        <v>3.2278234958648682</v>
      </c>
      <c r="AD987" s="36">
        <v>14.22700023651123</v>
      </c>
    </row>
    <row r="988" spans="1:30" x14ac:dyDescent="0.2">
      <c r="A988" s="20">
        <v>45986.796044201386</v>
      </c>
      <c r="B988" s="21">
        <v>13.472999572753906</v>
      </c>
      <c r="C988" s="21">
        <v>3.7684519290924072</v>
      </c>
      <c r="D988" s="22">
        <v>6.4418644905090332</v>
      </c>
      <c r="E988" s="23">
        <v>128.30000305175781</v>
      </c>
      <c r="F988" s="23">
        <v>50.161524675786495</v>
      </c>
      <c r="G988" s="23">
        <v>-66.461011134088039</v>
      </c>
      <c r="H988" s="23">
        <v>50.161404864142888</v>
      </c>
      <c r="I988" s="23">
        <v>-66.460976736124508</v>
      </c>
      <c r="J988" s="23">
        <v>-13.326909065246582</v>
      </c>
      <c r="K988" s="23">
        <v>2.4579215049743652</v>
      </c>
      <c r="L988" s="24">
        <v>0.51380282640457153</v>
      </c>
      <c r="M988" s="20">
        <v>25569.011900833335</v>
      </c>
      <c r="N988" s="22">
        <v>3.1400048732757568</v>
      </c>
      <c r="O988" s="25">
        <v>28748.564453125</v>
      </c>
      <c r="P988" s="25">
        <v>49355.953125</v>
      </c>
      <c r="Q988" s="26">
        <v>30.67418098449707</v>
      </c>
      <c r="R988" s="27">
        <v>34.784343719482422</v>
      </c>
      <c r="S988" s="28">
        <v>1.024422287940979</v>
      </c>
      <c r="T988" s="29">
        <v>32.081371307373047</v>
      </c>
      <c r="U988" s="22">
        <v>3.1112060546875</v>
      </c>
      <c r="V988" s="30">
        <v>1.4067522715777159E-3</v>
      </c>
      <c r="W988" s="31">
        <v>8.6644840240478516</v>
      </c>
      <c r="X988" s="32">
        <v>79.585678100585938</v>
      </c>
      <c r="Y988" s="33">
        <v>125.73538208007813</v>
      </c>
      <c r="Z988" s="34">
        <v>8.1013002395629883</v>
      </c>
      <c r="AA988" s="35">
        <v>-56.915283203125</v>
      </c>
      <c r="AB988" s="35">
        <v>197.32908630371094</v>
      </c>
      <c r="AC988" s="22">
        <v>3.1400048732757568</v>
      </c>
      <c r="AD988" s="36">
        <v>14.001999855041504</v>
      </c>
    </row>
    <row r="989" spans="1:30" x14ac:dyDescent="0.2">
      <c r="A989" s="20">
        <v>45986.796055844905</v>
      </c>
      <c r="B989" s="21">
        <v>13.73799991607666</v>
      </c>
      <c r="C989" s="21">
        <v>3.4942288398742676</v>
      </c>
      <c r="D989" s="22">
        <v>6.4418644905090332</v>
      </c>
      <c r="E989" s="23">
        <v>102.30000305175781</v>
      </c>
      <c r="F989" s="23">
        <v>50.161524675786495</v>
      </c>
      <c r="G989" s="23">
        <v>-66.461011134088039</v>
      </c>
      <c r="H989" s="23">
        <v>50.161404903704025</v>
      </c>
      <c r="I989" s="23">
        <v>-66.460976668057626</v>
      </c>
      <c r="J989" s="23">
        <v>-13.322508811950684</v>
      </c>
      <c r="K989" s="23">
        <v>2.4627852439880371</v>
      </c>
      <c r="L989" s="24">
        <v>0.51380282640457153</v>
      </c>
      <c r="M989" s="20">
        <v>25569.011912465277</v>
      </c>
      <c r="N989" s="22">
        <v>3.1400048732757568</v>
      </c>
      <c r="O989" s="25">
        <v>28748.564453125</v>
      </c>
      <c r="P989" s="25">
        <v>49355.953125</v>
      </c>
      <c r="Q989" s="26">
        <v>30.67418098449707</v>
      </c>
      <c r="R989" s="27">
        <v>34.784343719482422</v>
      </c>
      <c r="S989" s="28">
        <v>1.024422287940979</v>
      </c>
      <c r="T989" s="29">
        <v>32.081371307373047</v>
      </c>
      <c r="U989" s="22">
        <v>3.1112060546875</v>
      </c>
      <c r="V989" s="30">
        <v>1.4067522715777159E-3</v>
      </c>
      <c r="W989" s="31">
        <v>8.6644840240478516</v>
      </c>
      <c r="X989" s="32">
        <v>79.585678100585938</v>
      </c>
      <c r="Y989" s="33">
        <v>125.73538208007813</v>
      </c>
      <c r="Z989" s="34">
        <v>8.1013002395629883</v>
      </c>
      <c r="AA989" s="35">
        <v>-56.915283203125</v>
      </c>
      <c r="AB989" s="35">
        <v>197.32908630371094</v>
      </c>
      <c r="AC989" s="22">
        <v>3.1400048732757568</v>
      </c>
      <c r="AD989" s="36">
        <v>14.001999855041504</v>
      </c>
    </row>
    <row r="990" spans="1:30" x14ac:dyDescent="0.2">
      <c r="A990" s="20">
        <v>45986.796067499999</v>
      </c>
      <c r="B990" s="21">
        <v>14.055999755859375</v>
      </c>
      <c r="C990" s="21">
        <v>3.1643102169036865</v>
      </c>
      <c r="D990" s="22">
        <v>6.4418644905090332</v>
      </c>
      <c r="E990" s="23">
        <v>95.199996948242188</v>
      </c>
      <c r="F990" s="23">
        <v>50.161524675786495</v>
      </c>
      <c r="G990" s="23">
        <v>-66.461011134088039</v>
      </c>
      <c r="H990" s="23">
        <v>50.161404934689145</v>
      </c>
      <c r="I990" s="23">
        <v>-66.46097664792137</v>
      </c>
      <c r="J990" s="23">
        <v>-13.319062232971191</v>
      </c>
      <c r="K990" s="23">
        <v>2.464224100112915</v>
      </c>
      <c r="L990" s="24">
        <v>0.51380282640457153</v>
      </c>
      <c r="M990" s="20">
        <v>25569.011924131944</v>
      </c>
      <c r="N990" s="22">
        <v>3.1400048732757568</v>
      </c>
      <c r="O990" s="25">
        <v>28748.564453125</v>
      </c>
      <c r="P990" s="25">
        <v>49355.953125</v>
      </c>
      <c r="Q990" s="26">
        <v>30.67418098449707</v>
      </c>
      <c r="R990" s="27">
        <v>34.784343719482422</v>
      </c>
      <c r="S990" s="28">
        <v>1.024422287940979</v>
      </c>
      <c r="T990" s="29">
        <v>32.081371307373047</v>
      </c>
      <c r="U990" s="22">
        <v>3.1112060546875</v>
      </c>
      <c r="V990" s="30">
        <v>1.4067522715777159E-3</v>
      </c>
      <c r="W990" s="31">
        <v>8.6644840240478516</v>
      </c>
      <c r="X990" s="32">
        <v>79.585678100585938</v>
      </c>
      <c r="Y990" s="33">
        <v>125.73538208007813</v>
      </c>
      <c r="Z990" s="34">
        <v>8.1013002395629883</v>
      </c>
      <c r="AA990" s="35">
        <v>-56.915283203125</v>
      </c>
      <c r="AB990" s="35">
        <v>197.32908630371094</v>
      </c>
      <c r="AC990" s="22">
        <v>3.1400048732757568</v>
      </c>
      <c r="AD990" s="36">
        <v>14.001999855041504</v>
      </c>
    </row>
    <row r="991" spans="1:30" x14ac:dyDescent="0.2">
      <c r="A991" s="20">
        <v>45986.796079189815</v>
      </c>
      <c r="B991" s="21">
        <v>14.406000137329102</v>
      </c>
      <c r="C991" s="21">
        <v>2.8352823257446289</v>
      </c>
      <c r="D991" s="22">
        <v>6.4418644905090332</v>
      </c>
      <c r="E991" s="23">
        <v>88.800003051757813</v>
      </c>
      <c r="F991" s="23">
        <v>50.161524675786495</v>
      </c>
      <c r="G991" s="23">
        <v>-66.461011134088039</v>
      </c>
      <c r="H991" s="23">
        <v>50.161405051475917</v>
      </c>
      <c r="I991" s="23">
        <v>-66.46097679620506</v>
      </c>
      <c r="J991" s="23">
        <v>-13.306071281433105</v>
      </c>
      <c r="K991" s="23">
        <v>2.4536283016204834</v>
      </c>
      <c r="L991" s="24">
        <v>0.51106148958206177</v>
      </c>
      <c r="M991" s="20">
        <v>25569.011935810184</v>
      </c>
      <c r="N991" s="22">
        <v>3.1400048732757568</v>
      </c>
      <c r="O991" s="25">
        <v>28748.564453125</v>
      </c>
      <c r="P991" s="25">
        <v>49355.953125</v>
      </c>
      <c r="Q991" s="26">
        <v>30.67418098449707</v>
      </c>
      <c r="R991" s="27">
        <v>34.784343719482422</v>
      </c>
      <c r="S991" s="28">
        <v>1.024422287940979</v>
      </c>
      <c r="T991" s="29">
        <v>32.081371307373047</v>
      </c>
      <c r="U991" s="22">
        <v>3.1112060546875</v>
      </c>
      <c r="V991" s="30">
        <v>1.4067522715777159E-3</v>
      </c>
      <c r="W991" s="31">
        <v>8.6644840240478516</v>
      </c>
      <c r="X991" s="32">
        <v>79.585678100585938</v>
      </c>
      <c r="Y991" s="33">
        <v>125.73538208007813</v>
      </c>
      <c r="Z991" s="34">
        <v>8.1013002395629883</v>
      </c>
      <c r="AA991" s="35">
        <v>-56.915283203125</v>
      </c>
      <c r="AB991" s="35">
        <v>197.32908630371094</v>
      </c>
      <c r="AC991" s="22">
        <v>3.1400048732757568</v>
      </c>
      <c r="AD991" s="36">
        <v>14.001999855041504</v>
      </c>
    </row>
    <row r="992" spans="1:30" x14ac:dyDescent="0.2">
      <c r="A992" s="20">
        <v>45986.796090856478</v>
      </c>
      <c r="B992" s="21">
        <v>14.73799991607666</v>
      </c>
      <c r="C992" s="21">
        <v>2.5024259090423584</v>
      </c>
      <c r="D992" s="22">
        <v>6.4225635528564453</v>
      </c>
      <c r="E992" s="23">
        <v>91</v>
      </c>
      <c r="F992" s="23">
        <v>50.161524675786495</v>
      </c>
      <c r="G992" s="23">
        <v>-66.461011134088039</v>
      </c>
      <c r="H992" s="23">
        <v>50.161405079678559</v>
      </c>
      <c r="I992" s="23">
        <v>-66.460976926862116</v>
      </c>
      <c r="J992" s="23">
        <v>-13.302934646606445</v>
      </c>
      <c r="K992" s="23">
        <v>2.4442923069000244</v>
      </c>
      <c r="L992" s="24">
        <v>0.51106148958206177</v>
      </c>
      <c r="M992" s="20">
        <v>25569.011947476851</v>
      </c>
      <c r="N992" s="22">
        <v>3.1400048732757568</v>
      </c>
      <c r="O992" s="25">
        <v>28748.564453125</v>
      </c>
      <c r="P992" s="25">
        <v>49355.953125</v>
      </c>
      <c r="Q992" s="26">
        <v>30.67418098449707</v>
      </c>
      <c r="R992" s="27">
        <v>34.784343719482422</v>
      </c>
      <c r="S992" s="28">
        <v>1.024422287940979</v>
      </c>
      <c r="T992" s="29">
        <v>32.081371307373047</v>
      </c>
      <c r="U992" s="22">
        <v>3.1112060546875</v>
      </c>
      <c r="V992" s="30">
        <v>1.4067522715777159E-3</v>
      </c>
      <c r="W992" s="31">
        <v>8.6644840240478516</v>
      </c>
      <c r="X992" s="32">
        <v>79.585678100585938</v>
      </c>
      <c r="Y992" s="33">
        <v>125.73538208007813</v>
      </c>
      <c r="Z992" s="34">
        <v>8.1013002395629883</v>
      </c>
      <c r="AA992" s="35">
        <v>-56.915283203125</v>
      </c>
      <c r="AB992" s="35">
        <v>197.32908630371094</v>
      </c>
      <c r="AC992" s="22">
        <v>3.1400048732757568</v>
      </c>
      <c r="AD992" s="36">
        <v>14.001999855041504</v>
      </c>
    </row>
    <row r="993" spans="1:30" x14ac:dyDescent="0.2">
      <c r="A993" s="20">
        <v>45986.796102534725</v>
      </c>
      <c r="B993" s="21">
        <v>15.048999786376953</v>
      </c>
      <c r="C993" s="21">
        <v>2.154118537902832</v>
      </c>
      <c r="D993" s="22">
        <v>6.4225635528564453</v>
      </c>
      <c r="E993" s="23">
        <v>89</v>
      </c>
      <c r="F993" s="23">
        <v>50.161524675786495</v>
      </c>
      <c r="G993" s="23">
        <v>-66.461011134088039</v>
      </c>
      <c r="H993" s="23">
        <v>50.161405031501261</v>
      </c>
      <c r="I993" s="23">
        <v>-66.460976906477455</v>
      </c>
      <c r="J993" s="23">
        <v>-13.308293342590332</v>
      </c>
      <c r="K993" s="23">
        <v>2.4457488059997559</v>
      </c>
      <c r="L993" s="24">
        <v>0.51106148958206177</v>
      </c>
      <c r="M993" s="20">
        <v>25569.011959166666</v>
      </c>
      <c r="N993" s="22">
        <v>3.1400048732757568</v>
      </c>
      <c r="O993" s="25">
        <v>28748.564453125</v>
      </c>
      <c r="P993" s="25">
        <v>49355.953125</v>
      </c>
      <c r="Q993" s="26">
        <v>30.67418098449707</v>
      </c>
      <c r="R993" s="27">
        <v>34.784343719482422</v>
      </c>
      <c r="S993" s="28">
        <v>1.024422287940979</v>
      </c>
      <c r="T993" s="29">
        <v>32.081371307373047</v>
      </c>
      <c r="U993" s="22">
        <v>3.1112060546875</v>
      </c>
      <c r="V993" s="30">
        <v>1.4067522715777159E-3</v>
      </c>
      <c r="W993" s="31">
        <v>8.6644840240478516</v>
      </c>
      <c r="X993" s="32">
        <v>79.585678100585938</v>
      </c>
      <c r="Y993" s="33">
        <v>125.73538208007813</v>
      </c>
      <c r="Z993" s="34">
        <v>8.1013002395629883</v>
      </c>
      <c r="AA993" s="35">
        <v>-56.915283203125</v>
      </c>
      <c r="AB993" s="35">
        <v>197.32908630371094</v>
      </c>
      <c r="AC993" s="22">
        <v>3.1400048732757568</v>
      </c>
      <c r="AD993" s="36">
        <v>14.001999855041504</v>
      </c>
    </row>
    <row r="994" spans="1:30" x14ac:dyDescent="0.2">
      <c r="A994" s="20">
        <v>45986.796114212964</v>
      </c>
      <c r="B994" s="21">
        <v>15.281000137329102</v>
      </c>
      <c r="C994" s="21">
        <v>1.7997490167617798</v>
      </c>
      <c r="D994" s="22">
        <v>6.4225635528564453</v>
      </c>
      <c r="E994" s="23">
        <v>87.5</v>
      </c>
      <c r="F994" s="23">
        <v>50.161524675786495</v>
      </c>
      <c r="G994" s="23">
        <v>-66.461011134088039</v>
      </c>
      <c r="H994" s="23">
        <v>50.161405173600492</v>
      </c>
      <c r="I994" s="23">
        <v>-66.460976794858922</v>
      </c>
      <c r="J994" s="23">
        <v>-13.292487144470215</v>
      </c>
      <c r="K994" s="23">
        <v>2.4537246227264404</v>
      </c>
      <c r="L994" s="24">
        <v>0.51106148958206177</v>
      </c>
      <c r="M994" s="20">
        <v>25569.011970833333</v>
      </c>
      <c r="N994" s="22">
        <v>3.072331428527832</v>
      </c>
      <c r="O994" s="25">
        <v>28749.556640625</v>
      </c>
      <c r="P994" s="25">
        <v>49467.4296875</v>
      </c>
      <c r="Q994" s="26">
        <v>30.735858917236328</v>
      </c>
      <c r="R994" s="27">
        <v>34.783145904541016</v>
      </c>
      <c r="S994" s="28">
        <v>1.0244768857955933</v>
      </c>
      <c r="T994" s="29">
        <v>32.153831481933594</v>
      </c>
      <c r="U994" s="22">
        <v>3.088958740234375</v>
      </c>
      <c r="V994" s="30">
        <v>0</v>
      </c>
      <c r="W994" s="31">
        <v>8.6561269760131836</v>
      </c>
      <c r="X994" s="32">
        <v>79.408683776855469</v>
      </c>
      <c r="Y994" s="33">
        <v>125.46035003662109</v>
      </c>
      <c r="Z994" s="34">
        <v>8.0965118408203125</v>
      </c>
      <c r="AA994" s="35">
        <v>-56.638717651367188</v>
      </c>
      <c r="AB994" s="35">
        <v>197.35293579101563</v>
      </c>
      <c r="AC994" s="22">
        <v>3.072331428527832</v>
      </c>
      <c r="AD994" s="36">
        <v>14.39900016784668</v>
      </c>
    </row>
    <row r="995" spans="1:30" x14ac:dyDescent="0.2">
      <c r="A995" s="20">
        <v>45986.79612579861</v>
      </c>
      <c r="B995" s="21">
        <v>15.394000053405762</v>
      </c>
      <c r="C995" s="21">
        <v>1.6515079736709595</v>
      </c>
      <c r="D995" s="22">
        <v>6.4225635528564453</v>
      </c>
      <c r="E995" s="23">
        <v>88.099998474121094</v>
      </c>
      <c r="F995" s="23">
        <v>50.161524675786495</v>
      </c>
      <c r="G995" s="23">
        <v>-66.461011134088039</v>
      </c>
      <c r="H995" s="23">
        <v>50.161405116272952</v>
      </c>
      <c r="I995" s="23">
        <v>-66.460975714924402</v>
      </c>
      <c r="J995" s="23">
        <v>-13.298864364624023</v>
      </c>
      <c r="K995" s="23">
        <v>2.5308918952941895</v>
      </c>
      <c r="L995" s="24">
        <v>0.51106148958206177</v>
      </c>
      <c r="M995" s="20">
        <v>25569.011982430555</v>
      </c>
      <c r="N995" s="22">
        <v>3.072331428527832</v>
      </c>
      <c r="O995" s="25">
        <v>28749.556640625</v>
      </c>
      <c r="P995" s="25">
        <v>49467.4296875</v>
      </c>
      <c r="Q995" s="26">
        <v>30.735858917236328</v>
      </c>
      <c r="R995" s="27">
        <v>34.783145904541016</v>
      </c>
      <c r="S995" s="28">
        <v>1.0244768857955933</v>
      </c>
      <c r="T995" s="29">
        <v>32.153831481933594</v>
      </c>
      <c r="U995" s="22">
        <v>3.088958740234375</v>
      </c>
      <c r="V995" s="30">
        <v>0</v>
      </c>
      <c r="W995" s="31">
        <v>8.6561269760131836</v>
      </c>
      <c r="X995" s="32">
        <v>79.408683776855469</v>
      </c>
      <c r="Y995" s="33">
        <v>125.46035003662109</v>
      </c>
      <c r="Z995" s="34">
        <v>8.0965118408203125</v>
      </c>
      <c r="AA995" s="35">
        <v>-56.638717651367188</v>
      </c>
      <c r="AB995" s="35">
        <v>197.35293579101563</v>
      </c>
      <c r="AC995" s="22">
        <v>3.072331428527832</v>
      </c>
      <c r="AD995" s="36">
        <v>14.39900016784668</v>
      </c>
    </row>
    <row r="996" spans="1:30" x14ac:dyDescent="0.2">
      <c r="A996" s="20">
        <v>45986.796137430552</v>
      </c>
      <c r="B996" s="21">
        <v>15.392000198364258</v>
      </c>
      <c r="C996" s="21">
        <v>1.6507612466812134</v>
      </c>
      <c r="D996" s="22">
        <v>6.4225635528564453</v>
      </c>
      <c r="E996" s="23">
        <v>87.900001525878906</v>
      </c>
      <c r="F996" s="23">
        <v>50.161524675786495</v>
      </c>
      <c r="G996" s="23">
        <v>-66.461011134088039</v>
      </c>
      <c r="H996" s="23">
        <v>50.161405177211435</v>
      </c>
      <c r="I996" s="23">
        <v>-66.460974739272018</v>
      </c>
      <c r="J996" s="23">
        <v>-13.292085647583008</v>
      </c>
      <c r="K996" s="23">
        <v>2.6006073951721191</v>
      </c>
      <c r="L996" s="24">
        <v>0.50969082117080688</v>
      </c>
      <c r="M996" s="20">
        <v>25569.011994050925</v>
      </c>
      <c r="N996" s="22">
        <v>3.072331428527832</v>
      </c>
      <c r="O996" s="25">
        <v>28749.556640625</v>
      </c>
      <c r="P996" s="25">
        <v>49467.4296875</v>
      </c>
      <c r="Q996" s="26">
        <v>30.735858917236328</v>
      </c>
      <c r="R996" s="27">
        <v>34.783145904541016</v>
      </c>
      <c r="S996" s="28">
        <v>1.0244768857955933</v>
      </c>
      <c r="T996" s="29">
        <v>32.153831481933594</v>
      </c>
      <c r="U996" s="22">
        <v>3.088958740234375</v>
      </c>
      <c r="V996" s="30">
        <v>0</v>
      </c>
      <c r="W996" s="31">
        <v>8.6561269760131836</v>
      </c>
      <c r="X996" s="32">
        <v>79.408683776855469</v>
      </c>
      <c r="Y996" s="33">
        <v>125.46035003662109</v>
      </c>
      <c r="Z996" s="34">
        <v>8.0965118408203125</v>
      </c>
      <c r="AA996" s="35">
        <v>-56.638717651367188</v>
      </c>
      <c r="AB996" s="35">
        <v>197.35293579101563</v>
      </c>
      <c r="AC996" s="22">
        <v>3.072331428527832</v>
      </c>
      <c r="AD996" s="36">
        <v>14.39900016784668</v>
      </c>
    </row>
    <row r="997" spans="1:30" x14ac:dyDescent="0.2">
      <c r="A997" s="20">
        <v>45986.796149062502</v>
      </c>
      <c r="B997" s="21">
        <v>15.305999755859375</v>
      </c>
      <c r="C997" s="21">
        <v>1.744356632232666</v>
      </c>
      <c r="D997" s="22">
        <v>6.4497103691101074</v>
      </c>
      <c r="E997" s="23">
        <v>88.400001525878906</v>
      </c>
      <c r="F997" s="23">
        <v>50.161524675786495</v>
      </c>
      <c r="G997" s="23">
        <v>-66.461011134088039</v>
      </c>
      <c r="H997" s="23">
        <v>50.161405222978864</v>
      </c>
      <c r="I997" s="23">
        <v>-66.460974361941155</v>
      </c>
      <c r="J997" s="23">
        <v>-13.286994934082031</v>
      </c>
      <c r="K997" s="23">
        <v>2.6275696754455566</v>
      </c>
      <c r="L997" s="24">
        <v>0.50969082117080688</v>
      </c>
      <c r="M997" s="20">
        <v>25569.012005694443</v>
      </c>
      <c r="N997" s="22">
        <v>3.072331428527832</v>
      </c>
      <c r="O997" s="25">
        <v>28749.556640625</v>
      </c>
      <c r="P997" s="25">
        <v>49467.4296875</v>
      </c>
      <c r="Q997" s="26">
        <v>30.735858917236328</v>
      </c>
      <c r="R997" s="27">
        <v>34.783145904541016</v>
      </c>
      <c r="S997" s="28">
        <v>1.0244768857955933</v>
      </c>
      <c r="T997" s="29">
        <v>32.153831481933594</v>
      </c>
      <c r="U997" s="22">
        <v>3.088958740234375</v>
      </c>
      <c r="V997" s="30">
        <v>0</v>
      </c>
      <c r="W997" s="31">
        <v>8.6561269760131836</v>
      </c>
      <c r="X997" s="32">
        <v>79.408683776855469</v>
      </c>
      <c r="Y997" s="33">
        <v>125.46035003662109</v>
      </c>
      <c r="Z997" s="34">
        <v>8.0965118408203125</v>
      </c>
      <c r="AA997" s="35">
        <v>-56.638717651367188</v>
      </c>
      <c r="AB997" s="35">
        <v>197.35293579101563</v>
      </c>
      <c r="AC997" s="22">
        <v>3.072331428527832</v>
      </c>
      <c r="AD997" s="36">
        <v>14.39900016784668</v>
      </c>
    </row>
    <row r="998" spans="1:30" x14ac:dyDescent="0.2">
      <c r="A998" s="20">
        <v>45986.796160740741</v>
      </c>
      <c r="B998" s="21">
        <v>15.241999626159668</v>
      </c>
      <c r="C998" s="21">
        <v>1.8503124713897705</v>
      </c>
      <c r="D998" s="22">
        <v>6.4497103691101074</v>
      </c>
      <c r="E998" s="23">
        <v>88.599998474121094</v>
      </c>
      <c r="F998" s="23">
        <v>50.161524675786495</v>
      </c>
      <c r="G998" s="23">
        <v>-66.461011134088039</v>
      </c>
      <c r="H998" s="23">
        <v>50.161405206676314</v>
      </c>
      <c r="I998" s="23">
        <v>-66.460974394744369</v>
      </c>
      <c r="J998" s="23">
        <v>-13.28880786895752</v>
      </c>
      <c r="K998" s="23">
        <v>2.6252257823944092</v>
      </c>
      <c r="L998" s="24">
        <v>0.50969082117080688</v>
      </c>
      <c r="M998" s="20">
        <v>25569.01201736111</v>
      </c>
      <c r="N998" s="22">
        <v>3.072331428527832</v>
      </c>
      <c r="O998" s="25">
        <v>28749.556640625</v>
      </c>
      <c r="P998" s="25">
        <v>49467.4296875</v>
      </c>
      <c r="Q998" s="26">
        <v>30.735858917236328</v>
      </c>
      <c r="R998" s="27">
        <v>34.783145904541016</v>
      </c>
      <c r="S998" s="28">
        <v>1.0244768857955933</v>
      </c>
      <c r="T998" s="29">
        <v>32.153831481933594</v>
      </c>
      <c r="U998" s="22">
        <v>3.088958740234375</v>
      </c>
      <c r="V998" s="30">
        <v>0</v>
      </c>
      <c r="W998" s="31">
        <v>8.6561269760131836</v>
      </c>
      <c r="X998" s="32">
        <v>79.408683776855469</v>
      </c>
      <c r="Y998" s="33">
        <v>125.46035003662109</v>
      </c>
      <c r="Z998" s="34">
        <v>8.0965118408203125</v>
      </c>
      <c r="AA998" s="35">
        <v>-56.638717651367188</v>
      </c>
      <c r="AB998" s="35">
        <v>197.35293579101563</v>
      </c>
      <c r="AC998" s="22">
        <v>3.072331428527832</v>
      </c>
      <c r="AD998" s="36">
        <v>14.39900016784668</v>
      </c>
    </row>
    <row r="999" spans="1:30" x14ac:dyDescent="0.2">
      <c r="A999" s="20">
        <v>45986.796172395836</v>
      </c>
      <c r="B999" s="21">
        <v>15.237000465393066</v>
      </c>
      <c r="C999" s="21">
        <v>1.9437433481216431</v>
      </c>
      <c r="D999" s="22">
        <v>6.4497103691101074</v>
      </c>
      <c r="E999" s="23">
        <v>88.400001525878906</v>
      </c>
      <c r="F999" s="23">
        <v>50.161524675786495</v>
      </c>
      <c r="G999" s="23">
        <v>-66.461011134088039</v>
      </c>
      <c r="H999" s="23">
        <v>50.161405165223094</v>
      </c>
      <c r="I999" s="23">
        <v>-66.460974090725927</v>
      </c>
      <c r="J999" s="23">
        <v>-13.293418884277344</v>
      </c>
      <c r="K999" s="23">
        <v>2.6469495296478271</v>
      </c>
      <c r="L999" s="24">
        <v>0.50969082117080688</v>
      </c>
      <c r="M999" s="20">
        <v>25569.012029016205</v>
      </c>
      <c r="N999" s="22">
        <v>3.072331428527832</v>
      </c>
      <c r="O999" s="25">
        <v>28749.556640625</v>
      </c>
      <c r="P999" s="25">
        <v>49467.4296875</v>
      </c>
      <c r="Q999" s="26">
        <v>30.735858917236328</v>
      </c>
      <c r="R999" s="27">
        <v>34.783145904541016</v>
      </c>
      <c r="S999" s="28">
        <v>1.0244768857955933</v>
      </c>
      <c r="T999" s="29">
        <v>32.153831481933594</v>
      </c>
      <c r="U999" s="22">
        <v>3.088958740234375</v>
      </c>
      <c r="V999" s="30">
        <v>0</v>
      </c>
      <c r="W999" s="31">
        <v>8.6561269760131836</v>
      </c>
      <c r="X999" s="32">
        <v>79.408683776855469</v>
      </c>
      <c r="Y999" s="33">
        <v>125.46035003662109</v>
      </c>
      <c r="Z999" s="34">
        <v>8.0965118408203125</v>
      </c>
      <c r="AA999" s="35">
        <v>-56.638717651367188</v>
      </c>
      <c r="AB999" s="35">
        <v>197.35293579101563</v>
      </c>
      <c r="AC999" s="22">
        <v>3.072331428527832</v>
      </c>
      <c r="AD999" s="36">
        <v>14.39900016784668</v>
      </c>
    </row>
    <row r="1000" spans="1:30" x14ac:dyDescent="0.2">
      <c r="A1000" s="20">
        <v>45986.796184050923</v>
      </c>
      <c r="B1000" s="21">
        <v>15.204999923706055</v>
      </c>
      <c r="C1000" s="21">
        <v>1.9520359039306641</v>
      </c>
      <c r="D1000" s="22">
        <v>6.4497103691101074</v>
      </c>
      <c r="E1000" s="23">
        <v>87.699996948242188</v>
      </c>
      <c r="F1000" s="23">
        <v>50.161524675786495</v>
      </c>
      <c r="G1000" s="23">
        <v>-66.461011134088039</v>
      </c>
      <c r="H1000" s="23">
        <v>50.161405269671633</v>
      </c>
      <c r="I1000" s="23">
        <v>-66.460973768721814</v>
      </c>
      <c r="J1000" s="23">
        <v>-13.281801223754883</v>
      </c>
      <c r="K1000" s="23">
        <v>2.6699585914611816</v>
      </c>
      <c r="L1000" s="24">
        <v>0.50969082117080688</v>
      </c>
      <c r="M1000" s="20">
        <v>25569.012040671296</v>
      </c>
      <c r="N1000" s="22">
        <v>3.034914493560791</v>
      </c>
      <c r="O1000" s="25">
        <v>28777.3515625</v>
      </c>
      <c r="P1000" s="25">
        <v>49576.21875</v>
      </c>
      <c r="Q1000" s="26">
        <v>30.802200317382813</v>
      </c>
      <c r="R1000" s="27">
        <v>34.749549865722656</v>
      </c>
      <c r="S1000" s="28">
        <v>1.024532675743103</v>
      </c>
      <c r="T1000" s="29">
        <v>32.224540710449219</v>
      </c>
      <c r="U1000" s="22">
        <v>3.06414794921875</v>
      </c>
      <c r="V1000" s="30">
        <v>1.3095862232148647E-4</v>
      </c>
      <c r="W1000" s="31">
        <v>8.6371669769287109</v>
      </c>
      <c r="X1000" s="32">
        <v>79.196823120117188</v>
      </c>
      <c r="Y1000" s="33">
        <v>125.12810516357422</v>
      </c>
      <c r="Z1000" s="34">
        <v>8.0889139175415039</v>
      </c>
      <c r="AA1000" s="35">
        <v>-56.214332580566406</v>
      </c>
      <c r="AB1000" s="35">
        <v>197.33863830566406</v>
      </c>
      <c r="AC1000" s="22">
        <v>3.034914493560791</v>
      </c>
      <c r="AD1000" s="36">
        <v>14.345000267028809</v>
      </c>
    </row>
    <row r="1001" spans="1:30" x14ac:dyDescent="0.2">
      <c r="A1001" s="20">
        <v>45986.796195694442</v>
      </c>
      <c r="B1001" s="21">
        <v>15.182999610900879</v>
      </c>
      <c r="C1001" s="21">
        <v>1.9695186614990234</v>
      </c>
      <c r="D1001" s="22">
        <v>6.4497103691101074</v>
      </c>
      <c r="E1001" s="23">
        <v>87.300003051757813</v>
      </c>
      <c r="F1001" s="23">
        <v>50.161524675786495</v>
      </c>
      <c r="G1001" s="23">
        <v>-66.461011134088039</v>
      </c>
      <c r="H1001" s="23">
        <v>50.161405257750623</v>
      </c>
      <c r="I1001" s="23">
        <v>-66.460973918254751</v>
      </c>
      <c r="J1001" s="23">
        <v>-13.283126831054688</v>
      </c>
      <c r="K1001" s="23">
        <v>2.659273624420166</v>
      </c>
      <c r="L1001" s="24">
        <v>0.50832009315490723</v>
      </c>
      <c r="M1001" s="20">
        <v>25569.01205232639</v>
      </c>
      <c r="N1001" s="22">
        <v>3.034914493560791</v>
      </c>
      <c r="O1001" s="25">
        <v>28777.3515625</v>
      </c>
      <c r="P1001" s="25">
        <v>49576.21875</v>
      </c>
      <c r="Q1001" s="26">
        <v>30.802200317382813</v>
      </c>
      <c r="R1001" s="27">
        <v>34.749549865722656</v>
      </c>
      <c r="S1001" s="28">
        <v>1.024532675743103</v>
      </c>
      <c r="T1001" s="29">
        <v>32.224540710449219</v>
      </c>
      <c r="U1001" s="22">
        <v>3.06414794921875</v>
      </c>
      <c r="V1001" s="30">
        <v>1.3095862232148647E-4</v>
      </c>
      <c r="W1001" s="31">
        <v>8.6371669769287109</v>
      </c>
      <c r="X1001" s="32">
        <v>79.196823120117188</v>
      </c>
      <c r="Y1001" s="33">
        <v>125.12810516357422</v>
      </c>
      <c r="Z1001" s="34">
        <v>8.0889139175415039</v>
      </c>
      <c r="AA1001" s="35">
        <v>-56.214332580566406</v>
      </c>
      <c r="AB1001" s="35">
        <v>197.33863830566406</v>
      </c>
      <c r="AC1001" s="22">
        <v>3.034914493560791</v>
      </c>
      <c r="AD1001" s="36">
        <v>14.345000267028809</v>
      </c>
    </row>
    <row r="1002" spans="1:30" x14ac:dyDescent="0.2">
      <c r="A1002" s="20">
        <v>45986.796207326392</v>
      </c>
      <c r="B1002" s="21">
        <v>15.192000389099121</v>
      </c>
      <c r="C1002" s="21">
        <v>1.9777584075927734</v>
      </c>
      <c r="D1002" s="22">
        <v>6.4517769813537598</v>
      </c>
      <c r="E1002" s="23">
        <v>86</v>
      </c>
      <c r="F1002" s="23">
        <v>50.161524675786495</v>
      </c>
      <c r="G1002" s="23">
        <v>-66.461011134088039</v>
      </c>
      <c r="H1002" s="23">
        <v>50.161405299455247</v>
      </c>
      <c r="I1002" s="23">
        <v>-66.460973858577674</v>
      </c>
      <c r="J1002" s="23">
        <v>-13.278488159179688</v>
      </c>
      <c r="K1002" s="23">
        <v>2.6635377407073975</v>
      </c>
      <c r="L1002" s="24">
        <v>0.50832009315490723</v>
      </c>
      <c r="M1002" s="20">
        <v>25569.012063958333</v>
      </c>
      <c r="N1002" s="22">
        <v>3.034914493560791</v>
      </c>
      <c r="O1002" s="25">
        <v>28777.3515625</v>
      </c>
      <c r="P1002" s="25">
        <v>49576.21875</v>
      </c>
      <c r="Q1002" s="26">
        <v>30.802200317382813</v>
      </c>
      <c r="R1002" s="27">
        <v>34.749549865722656</v>
      </c>
      <c r="S1002" s="28">
        <v>1.024532675743103</v>
      </c>
      <c r="T1002" s="29">
        <v>32.224540710449219</v>
      </c>
      <c r="U1002" s="22">
        <v>3.06414794921875</v>
      </c>
      <c r="V1002" s="30">
        <v>1.3095862232148647E-4</v>
      </c>
      <c r="W1002" s="31">
        <v>8.6371669769287109</v>
      </c>
      <c r="X1002" s="32">
        <v>79.196823120117188</v>
      </c>
      <c r="Y1002" s="33">
        <v>125.12810516357422</v>
      </c>
      <c r="Z1002" s="34">
        <v>8.0889139175415039</v>
      </c>
      <c r="AA1002" s="35">
        <v>-56.214332580566406</v>
      </c>
      <c r="AB1002" s="35">
        <v>197.33863830566406</v>
      </c>
      <c r="AC1002" s="22">
        <v>3.034914493560791</v>
      </c>
      <c r="AD1002" s="36">
        <v>14.345000267028809</v>
      </c>
    </row>
    <row r="1003" spans="1:30" x14ac:dyDescent="0.2">
      <c r="A1003" s="20">
        <v>45986.796219004631</v>
      </c>
      <c r="B1003" s="21">
        <v>15.173999786376953</v>
      </c>
      <c r="C1003" s="21">
        <v>1.9680310487747192</v>
      </c>
      <c r="D1003" s="22">
        <v>6.4517769813537598</v>
      </c>
      <c r="E1003" s="23">
        <v>84.599998474121094</v>
      </c>
      <c r="F1003" s="23">
        <v>50.161524675786495</v>
      </c>
      <c r="G1003" s="23">
        <v>-66.461011134088039</v>
      </c>
      <c r="H1003" s="23">
        <v>50.16140532189003</v>
      </c>
      <c r="I1003" s="23">
        <v>-66.460973816811915</v>
      </c>
      <c r="J1003" s="23">
        <v>-13.275992393493652</v>
      </c>
      <c r="K1003" s="23">
        <v>2.6665222644805908</v>
      </c>
      <c r="L1003" s="24">
        <v>0.50832009315490723</v>
      </c>
      <c r="M1003" s="20">
        <v>25569.012075636572</v>
      </c>
      <c r="N1003" s="22">
        <v>3.034914493560791</v>
      </c>
      <c r="O1003" s="25">
        <v>28777.3515625</v>
      </c>
      <c r="P1003" s="25">
        <v>49576.21875</v>
      </c>
      <c r="Q1003" s="26">
        <v>30.802200317382813</v>
      </c>
      <c r="R1003" s="27">
        <v>34.749549865722656</v>
      </c>
      <c r="S1003" s="28">
        <v>1.024532675743103</v>
      </c>
      <c r="T1003" s="29">
        <v>32.224540710449219</v>
      </c>
      <c r="U1003" s="22">
        <v>3.06414794921875</v>
      </c>
      <c r="V1003" s="30">
        <v>1.3095862232148647E-4</v>
      </c>
      <c r="W1003" s="31">
        <v>8.6371669769287109</v>
      </c>
      <c r="X1003" s="32">
        <v>79.196823120117188</v>
      </c>
      <c r="Y1003" s="33">
        <v>125.12810516357422</v>
      </c>
      <c r="Z1003" s="34">
        <v>8.0889139175415039</v>
      </c>
      <c r="AA1003" s="35">
        <v>-56.214332580566406</v>
      </c>
      <c r="AB1003" s="35">
        <v>197.33863830566406</v>
      </c>
      <c r="AC1003" s="22">
        <v>3.034914493560791</v>
      </c>
      <c r="AD1003" s="36">
        <v>14.345000267028809</v>
      </c>
    </row>
    <row r="1004" spans="1:30" x14ac:dyDescent="0.2">
      <c r="A1004" s="20">
        <v>45986.796230613429</v>
      </c>
      <c r="B1004" s="21">
        <v>15.178999900817871</v>
      </c>
      <c r="C1004" s="21">
        <v>1.9555225372314453</v>
      </c>
      <c r="D1004" s="22">
        <v>6.4517769813537598</v>
      </c>
      <c r="E1004" s="23">
        <v>85.5</v>
      </c>
      <c r="F1004" s="23">
        <v>50.161524675786495</v>
      </c>
      <c r="G1004" s="23">
        <v>-66.461011134088039</v>
      </c>
      <c r="H1004" s="23">
        <v>50.161405355473519</v>
      </c>
      <c r="I1004" s="23">
        <v>-66.460973760005004</v>
      </c>
      <c r="J1004" s="23">
        <v>-13.272256851196289</v>
      </c>
      <c r="K1004" s="23">
        <v>2.6705813407897949</v>
      </c>
      <c r="L1004" s="24">
        <v>0.50832009315490723</v>
      </c>
      <c r="M1004" s="20">
        <v>25569.01208724537</v>
      </c>
      <c r="N1004" s="22">
        <v>3.034914493560791</v>
      </c>
      <c r="O1004" s="25">
        <v>28777.3515625</v>
      </c>
      <c r="P1004" s="25">
        <v>49576.21875</v>
      </c>
      <c r="Q1004" s="26">
        <v>30.802200317382813</v>
      </c>
      <c r="R1004" s="27">
        <v>34.749549865722656</v>
      </c>
      <c r="S1004" s="28">
        <v>1.024532675743103</v>
      </c>
      <c r="T1004" s="29">
        <v>32.224540710449219</v>
      </c>
      <c r="U1004" s="22">
        <v>3.06414794921875</v>
      </c>
      <c r="V1004" s="30">
        <v>1.3095862232148647E-4</v>
      </c>
      <c r="W1004" s="31">
        <v>8.6371669769287109</v>
      </c>
      <c r="X1004" s="32">
        <v>79.196823120117188</v>
      </c>
      <c r="Y1004" s="33">
        <v>125.12810516357422</v>
      </c>
      <c r="Z1004" s="34">
        <v>8.0889139175415039</v>
      </c>
      <c r="AA1004" s="35">
        <v>-56.214332580566406</v>
      </c>
      <c r="AB1004" s="35">
        <v>197.33863830566406</v>
      </c>
      <c r="AC1004" s="22">
        <v>3.034914493560791</v>
      </c>
      <c r="AD1004" s="36">
        <v>14.345000267028809</v>
      </c>
    </row>
    <row r="1005" spans="1:30" x14ac:dyDescent="0.2">
      <c r="A1005" s="20">
        <v>45986.796242256947</v>
      </c>
      <c r="B1005" s="21">
        <v>15.168000221252441</v>
      </c>
      <c r="C1005" s="21">
        <v>1.9392448663711548</v>
      </c>
      <c r="D1005" s="22">
        <v>6.4517769813537598</v>
      </c>
      <c r="E1005" s="23">
        <v>85.400001525878906</v>
      </c>
      <c r="F1005" s="23">
        <v>50.161524675786495</v>
      </c>
      <c r="G1005" s="23">
        <v>-66.461011134088039</v>
      </c>
      <c r="H1005" s="23">
        <v>50.161405323921976</v>
      </c>
      <c r="I1005" s="23">
        <v>-66.46097373694522</v>
      </c>
      <c r="J1005" s="23">
        <v>-13.275766372680664</v>
      </c>
      <c r="K1005" s="23">
        <v>2.6722290515899658</v>
      </c>
      <c r="L1005" s="24">
        <v>0.50832009315490723</v>
      </c>
      <c r="M1005" s="20">
        <v>25569.012098888888</v>
      </c>
      <c r="N1005" s="22">
        <v>3.034914493560791</v>
      </c>
      <c r="O1005" s="25">
        <v>28777.3515625</v>
      </c>
      <c r="P1005" s="25">
        <v>49576.21875</v>
      </c>
      <c r="Q1005" s="26">
        <v>30.802200317382813</v>
      </c>
      <c r="R1005" s="27">
        <v>34.749549865722656</v>
      </c>
      <c r="S1005" s="28">
        <v>1.024532675743103</v>
      </c>
      <c r="T1005" s="29">
        <v>32.224540710449219</v>
      </c>
      <c r="U1005" s="22">
        <v>3.06414794921875</v>
      </c>
      <c r="V1005" s="30">
        <v>1.3095862232148647E-4</v>
      </c>
      <c r="W1005" s="31">
        <v>8.6371669769287109</v>
      </c>
      <c r="X1005" s="32">
        <v>79.196823120117188</v>
      </c>
      <c r="Y1005" s="33">
        <v>125.12810516357422</v>
      </c>
      <c r="Z1005" s="34">
        <v>8.0889139175415039</v>
      </c>
      <c r="AA1005" s="35">
        <v>-56.214332580566406</v>
      </c>
      <c r="AB1005" s="35">
        <v>197.33863830566406</v>
      </c>
      <c r="AC1005" s="22">
        <v>3.034914493560791</v>
      </c>
      <c r="AD1005" s="36">
        <v>14.345000267028809</v>
      </c>
    </row>
    <row r="1006" spans="1:30" x14ac:dyDescent="0.2">
      <c r="A1006" s="20">
        <v>45986.79625388889</v>
      </c>
      <c r="B1006" s="21">
        <v>15.182000160217285</v>
      </c>
      <c r="C1006" s="21">
        <v>1.94529128074646</v>
      </c>
      <c r="D1006" s="22">
        <v>6.4517769813537598</v>
      </c>
      <c r="E1006" s="23">
        <v>86.199996948242188</v>
      </c>
      <c r="F1006" s="23">
        <v>50.161524675786495</v>
      </c>
      <c r="G1006" s="23">
        <v>-66.461011134088039</v>
      </c>
      <c r="H1006" s="23">
        <v>50.161405306526376</v>
      </c>
      <c r="I1006" s="23">
        <v>-66.460973722024789</v>
      </c>
      <c r="J1006" s="23">
        <v>-13.277701377868652</v>
      </c>
      <c r="K1006" s="23">
        <v>2.673295259475708</v>
      </c>
      <c r="L1006" s="24">
        <v>0.50694942474365234</v>
      </c>
      <c r="M1006" s="20">
        <v>25569.012110509258</v>
      </c>
      <c r="N1006" s="22">
        <v>3.034914493560791</v>
      </c>
      <c r="O1006" s="25">
        <v>28777.3515625</v>
      </c>
      <c r="P1006" s="25">
        <v>49576.21875</v>
      </c>
      <c r="Q1006" s="26">
        <v>30.802200317382813</v>
      </c>
      <c r="R1006" s="27">
        <v>34.749549865722656</v>
      </c>
      <c r="S1006" s="28">
        <v>1.024532675743103</v>
      </c>
      <c r="T1006" s="29">
        <v>32.224540710449219</v>
      </c>
      <c r="U1006" s="22">
        <v>3.06414794921875</v>
      </c>
      <c r="V1006" s="30">
        <v>1.3095862232148647E-4</v>
      </c>
      <c r="W1006" s="31">
        <v>8.6371669769287109</v>
      </c>
      <c r="X1006" s="32">
        <v>79.196823120117188</v>
      </c>
      <c r="Y1006" s="33">
        <v>125.12810516357422</v>
      </c>
      <c r="Z1006" s="34">
        <v>8.0889139175415039</v>
      </c>
      <c r="AA1006" s="35">
        <v>-56.214332580566406</v>
      </c>
      <c r="AB1006" s="35">
        <v>197.33863830566406</v>
      </c>
      <c r="AC1006" s="22">
        <v>3.034914493560791</v>
      </c>
      <c r="AD1006" s="36">
        <v>14.345000267028809</v>
      </c>
    </row>
    <row r="1007" spans="1:30" x14ac:dyDescent="0.2">
      <c r="A1007" s="20">
        <v>45986.796265509256</v>
      </c>
      <c r="B1007" s="21">
        <v>15.170000076293945</v>
      </c>
      <c r="C1007" s="21">
        <v>1.960424542427063</v>
      </c>
      <c r="D1007" s="22">
        <v>6.4550342559814453</v>
      </c>
      <c r="E1007" s="23">
        <v>86.699996948242188</v>
      </c>
      <c r="F1007" s="23">
        <v>50.161524675786495</v>
      </c>
      <c r="G1007" s="23">
        <v>-66.461011134088039</v>
      </c>
      <c r="H1007" s="23">
        <v>50.161405304720297</v>
      </c>
      <c r="I1007" s="23">
        <v>-66.460973784254946</v>
      </c>
      <c r="J1007" s="23">
        <v>-13.277902603149414</v>
      </c>
      <c r="K1007" s="23">
        <v>2.6688485145568848</v>
      </c>
      <c r="L1007" s="24">
        <v>0.50694942474365234</v>
      </c>
      <c r="M1007" s="20">
        <v>25569.012122129629</v>
      </c>
      <c r="N1007" s="22">
        <v>2.9868700504302979</v>
      </c>
      <c r="O1007" s="25">
        <v>28768.6328125</v>
      </c>
      <c r="P1007" s="25">
        <v>49639.671875</v>
      </c>
      <c r="Q1007" s="26">
        <v>30.835102081298828</v>
      </c>
      <c r="R1007" s="27">
        <v>34.760082244873047</v>
      </c>
      <c r="S1007" s="28">
        <v>1.0245630741119385</v>
      </c>
      <c r="T1007" s="29">
        <v>32.265785217285156</v>
      </c>
      <c r="U1007" s="22">
        <v>3.037078857421875</v>
      </c>
      <c r="V1007" s="30">
        <v>0</v>
      </c>
      <c r="W1007" s="31">
        <v>8.5979452133178711</v>
      </c>
      <c r="X1007" s="32">
        <v>78.760726928710938</v>
      </c>
      <c r="Y1007" s="33">
        <v>124.44230651855469</v>
      </c>
      <c r="Z1007" s="34">
        <v>8.0894403457641602</v>
      </c>
      <c r="AA1007" s="35">
        <v>-56.233406066894531</v>
      </c>
      <c r="AB1007" s="35">
        <v>197.26234436035156</v>
      </c>
      <c r="AC1007" s="22">
        <v>2.9868700504302979</v>
      </c>
      <c r="AD1007" s="36">
        <v>14.345000267028809</v>
      </c>
    </row>
    <row r="1008" spans="1:30" x14ac:dyDescent="0.2">
      <c r="A1008" s="20">
        <v>45986.796277106485</v>
      </c>
      <c r="B1008" s="21">
        <v>15.152999877929688</v>
      </c>
      <c r="C1008" s="21">
        <v>1.9488557577133179</v>
      </c>
      <c r="D1008" s="22">
        <v>6.4550342559814453</v>
      </c>
      <c r="E1008" s="23">
        <v>85.800003051757813</v>
      </c>
      <c r="F1008" s="23">
        <v>50.161524675786495</v>
      </c>
      <c r="G1008" s="23">
        <v>-66.461011134088039</v>
      </c>
      <c r="H1008" s="23">
        <v>50.161405290342103</v>
      </c>
      <c r="I1008" s="23">
        <v>-66.460973858267295</v>
      </c>
      <c r="J1008" s="23">
        <v>-13.279501914978027</v>
      </c>
      <c r="K1008" s="23">
        <v>2.6635599136352539</v>
      </c>
      <c r="L1008" s="24">
        <v>0.50694942474365234</v>
      </c>
      <c r="M1008" s="20">
        <v>25569.01213372685</v>
      </c>
      <c r="N1008" s="22">
        <v>2.9868700504302979</v>
      </c>
      <c r="O1008" s="25">
        <v>28768.6328125</v>
      </c>
      <c r="P1008" s="25">
        <v>49639.671875</v>
      </c>
      <c r="Q1008" s="26">
        <v>30.835102081298828</v>
      </c>
      <c r="R1008" s="27">
        <v>34.760082244873047</v>
      </c>
      <c r="S1008" s="28">
        <v>1.0245630741119385</v>
      </c>
      <c r="T1008" s="29">
        <v>32.265785217285156</v>
      </c>
      <c r="U1008" s="22">
        <v>3.037078857421875</v>
      </c>
      <c r="V1008" s="30">
        <v>0</v>
      </c>
      <c r="W1008" s="31">
        <v>8.5979452133178711</v>
      </c>
      <c r="X1008" s="32">
        <v>78.760726928710938</v>
      </c>
      <c r="Y1008" s="33">
        <v>124.44230651855469</v>
      </c>
      <c r="Z1008" s="34">
        <v>8.0894403457641602</v>
      </c>
      <c r="AA1008" s="35">
        <v>-56.233406066894531</v>
      </c>
      <c r="AB1008" s="35">
        <v>197.26234436035156</v>
      </c>
      <c r="AC1008" s="22">
        <v>2.9868700504302979</v>
      </c>
      <c r="AD1008" s="36">
        <v>14.345000267028809</v>
      </c>
    </row>
    <row r="1009" spans="1:30" x14ac:dyDescent="0.2">
      <c r="A1009" s="20">
        <v>45986.796288738427</v>
      </c>
      <c r="B1009" s="21">
        <v>15.145999908447266</v>
      </c>
      <c r="C1009" s="21">
        <v>1.912254810333252</v>
      </c>
      <c r="D1009" s="22">
        <v>6.4550342559814453</v>
      </c>
      <c r="E1009" s="23">
        <v>84.800003051757813</v>
      </c>
      <c r="F1009" s="23">
        <v>50.161524675786495</v>
      </c>
      <c r="G1009" s="23">
        <v>-66.461011134088039</v>
      </c>
      <c r="H1009" s="23">
        <v>50.161405263784758</v>
      </c>
      <c r="I1009" s="23">
        <v>-66.4609739121167</v>
      </c>
      <c r="J1009" s="23">
        <v>-13.282456398010254</v>
      </c>
      <c r="K1009" s="23">
        <v>2.6597120761871338</v>
      </c>
      <c r="L1009" s="24">
        <v>0.50694942474365234</v>
      </c>
      <c r="M1009" s="20">
        <v>25569.012145370369</v>
      </c>
      <c r="N1009" s="22">
        <v>2.9868700504302979</v>
      </c>
      <c r="O1009" s="25">
        <v>28768.6328125</v>
      </c>
      <c r="P1009" s="25">
        <v>49639.671875</v>
      </c>
      <c r="Q1009" s="26">
        <v>30.835102081298828</v>
      </c>
      <c r="R1009" s="27">
        <v>34.760082244873047</v>
      </c>
      <c r="S1009" s="28">
        <v>1.0245630741119385</v>
      </c>
      <c r="T1009" s="29">
        <v>32.265785217285156</v>
      </c>
      <c r="U1009" s="22">
        <v>3.037078857421875</v>
      </c>
      <c r="V1009" s="30">
        <v>0</v>
      </c>
      <c r="W1009" s="31">
        <v>8.5979452133178711</v>
      </c>
      <c r="X1009" s="32">
        <v>78.760726928710938</v>
      </c>
      <c r="Y1009" s="33">
        <v>124.44230651855469</v>
      </c>
      <c r="Z1009" s="34">
        <v>8.0894403457641602</v>
      </c>
      <c r="AA1009" s="35">
        <v>-56.233406066894531</v>
      </c>
      <c r="AB1009" s="35">
        <v>197.26234436035156</v>
      </c>
      <c r="AC1009" s="22">
        <v>2.9868700504302979</v>
      </c>
      <c r="AD1009" s="36">
        <v>14.345000267028809</v>
      </c>
    </row>
    <row r="1010" spans="1:30" x14ac:dyDescent="0.2">
      <c r="A1010" s="20">
        <v>45986.796300393522</v>
      </c>
      <c r="B1010" s="21">
        <v>15.163000106811523</v>
      </c>
      <c r="C1010" s="21">
        <v>1.8563156127929688</v>
      </c>
      <c r="D1010" s="22">
        <v>6.4550342559814453</v>
      </c>
      <c r="E1010" s="23">
        <v>85.800003051757813</v>
      </c>
      <c r="F1010" s="23">
        <v>50.161524675786495</v>
      </c>
      <c r="G1010" s="23">
        <v>-66.461011134088039</v>
      </c>
      <c r="H1010" s="23">
        <v>50.161405268820523</v>
      </c>
      <c r="I1010" s="23">
        <v>-66.460973807195842</v>
      </c>
      <c r="J1010" s="23">
        <v>-13.281895637512207</v>
      </c>
      <c r="K1010" s="23">
        <v>2.6672093868255615</v>
      </c>
      <c r="L1010" s="24">
        <v>0.50694942474365234</v>
      </c>
      <c r="M1010" s="20">
        <v>25569.012157013887</v>
      </c>
      <c r="N1010" s="22">
        <v>2.9868700504302979</v>
      </c>
      <c r="O1010" s="25">
        <v>28768.6328125</v>
      </c>
      <c r="P1010" s="25">
        <v>49639.671875</v>
      </c>
      <c r="Q1010" s="26">
        <v>30.835102081298828</v>
      </c>
      <c r="R1010" s="27">
        <v>34.760082244873047</v>
      </c>
      <c r="S1010" s="28">
        <v>1.0245630741119385</v>
      </c>
      <c r="T1010" s="29">
        <v>32.265785217285156</v>
      </c>
      <c r="U1010" s="22">
        <v>3.037078857421875</v>
      </c>
      <c r="V1010" s="30">
        <v>0</v>
      </c>
      <c r="W1010" s="31">
        <v>8.5979452133178711</v>
      </c>
      <c r="X1010" s="32">
        <v>78.760726928710938</v>
      </c>
      <c r="Y1010" s="33">
        <v>124.44230651855469</v>
      </c>
      <c r="Z1010" s="34">
        <v>8.0894403457641602</v>
      </c>
      <c r="AA1010" s="35">
        <v>-56.233406066894531</v>
      </c>
      <c r="AB1010" s="35">
        <v>197.26234436035156</v>
      </c>
      <c r="AC1010" s="22">
        <v>2.9868700504302979</v>
      </c>
      <c r="AD1010" s="36">
        <v>14.345000267028809</v>
      </c>
    </row>
    <row r="1011" spans="1:30" x14ac:dyDescent="0.2">
      <c r="A1011" s="20">
        <v>45986.796312071761</v>
      </c>
      <c r="B1011" s="21">
        <v>15.164999961853027</v>
      </c>
      <c r="C1011" s="21">
        <v>1.7863779067993164</v>
      </c>
      <c r="D1011" s="22">
        <v>6.4308652877807617</v>
      </c>
      <c r="E1011" s="23">
        <v>85.900001525878906</v>
      </c>
      <c r="F1011" s="23">
        <v>50.161524675786495</v>
      </c>
      <c r="G1011" s="23">
        <v>-66.461011134088039</v>
      </c>
      <c r="H1011" s="23">
        <v>50.161405288064167</v>
      </c>
      <c r="I1011" s="23">
        <v>-66.460973794377296</v>
      </c>
      <c r="J1011" s="23">
        <v>-13.279755592346191</v>
      </c>
      <c r="K1011" s="23">
        <v>2.6681253910064697</v>
      </c>
      <c r="L1011" s="24">
        <v>0.50557869672775269</v>
      </c>
      <c r="M1011" s="20">
        <v>25569.012168703703</v>
      </c>
      <c r="N1011" s="22">
        <v>2.9868700504302979</v>
      </c>
      <c r="O1011" s="25">
        <v>28768.6328125</v>
      </c>
      <c r="P1011" s="25">
        <v>49639.671875</v>
      </c>
      <c r="Q1011" s="26">
        <v>30.835102081298828</v>
      </c>
      <c r="R1011" s="27">
        <v>34.760082244873047</v>
      </c>
      <c r="S1011" s="28">
        <v>1.0245630741119385</v>
      </c>
      <c r="T1011" s="29">
        <v>32.265785217285156</v>
      </c>
      <c r="U1011" s="22">
        <v>3.037078857421875</v>
      </c>
      <c r="V1011" s="30">
        <v>0</v>
      </c>
      <c r="W1011" s="31">
        <v>8.5979452133178711</v>
      </c>
      <c r="X1011" s="32">
        <v>78.760726928710938</v>
      </c>
      <c r="Y1011" s="33">
        <v>124.44230651855469</v>
      </c>
      <c r="Z1011" s="34">
        <v>8.0894403457641602</v>
      </c>
      <c r="AA1011" s="35">
        <v>-56.233406066894531</v>
      </c>
      <c r="AB1011" s="35">
        <v>197.26234436035156</v>
      </c>
      <c r="AC1011" s="22">
        <v>2.9868700504302979</v>
      </c>
      <c r="AD1011" s="36">
        <v>14.345000267028809</v>
      </c>
    </row>
    <row r="1012" spans="1:30" x14ac:dyDescent="0.2">
      <c r="A1012" s="20">
        <v>45986.796323726849</v>
      </c>
      <c r="B1012" s="21">
        <v>15.159000396728516</v>
      </c>
      <c r="C1012" s="21">
        <v>1.7243276834487915</v>
      </c>
      <c r="D1012" s="22">
        <v>6.4308652877807617</v>
      </c>
      <c r="E1012" s="23">
        <v>85.900001525878906</v>
      </c>
      <c r="F1012" s="23">
        <v>50.161524675786495</v>
      </c>
      <c r="G1012" s="23">
        <v>-66.461011134088039</v>
      </c>
      <c r="H1012" s="23">
        <v>50.161405288718079</v>
      </c>
      <c r="I1012" s="23">
        <v>-66.46097387754142</v>
      </c>
      <c r="J1012" s="23">
        <v>-13.279682159423828</v>
      </c>
      <c r="K1012" s="23">
        <v>2.6621828079223633</v>
      </c>
      <c r="L1012" s="24">
        <v>0.50557869672775269</v>
      </c>
      <c r="M1012" s="20">
        <v>25569.012180358797</v>
      </c>
      <c r="N1012" s="22">
        <v>2.9868700504302979</v>
      </c>
      <c r="O1012" s="25">
        <v>28768.6328125</v>
      </c>
      <c r="P1012" s="25">
        <v>49639.671875</v>
      </c>
      <c r="Q1012" s="26">
        <v>30.835102081298828</v>
      </c>
      <c r="R1012" s="27">
        <v>34.760082244873047</v>
      </c>
      <c r="S1012" s="28">
        <v>1.0245630741119385</v>
      </c>
      <c r="T1012" s="29">
        <v>32.265785217285156</v>
      </c>
      <c r="U1012" s="22">
        <v>3.037078857421875</v>
      </c>
      <c r="V1012" s="30">
        <v>0</v>
      </c>
      <c r="W1012" s="31">
        <v>8.5979452133178711</v>
      </c>
      <c r="X1012" s="32">
        <v>78.760726928710938</v>
      </c>
      <c r="Y1012" s="33">
        <v>124.44230651855469</v>
      </c>
      <c r="Z1012" s="34">
        <v>8.0894403457641602</v>
      </c>
      <c r="AA1012" s="35">
        <v>-56.233406066894531</v>
      </c>
      <c r="AB1012" s="35">
        <v>197.26234436035156</v>
      </c>
      <c r="AC1012" s="22">
        <v>2.9868700504302979</v>
      </c>
      <c r="AD1012" s="36">
        <v>14.345000267028809</v>
      </c>
    </row>
    <row r="1013" spans="1:30" x14ac:dyDescent="0.2">
      <c r="A1013" s="20">
        <v>45986.796335358798</v>
      </c>
      <c r="B1013" s="21">
        <v>15.170999526977539</v>
      </c>
      <c r="C1013" s="21">
        <v>1.6849626302719116</v>
      </c>
      <c r="D1013" s="22">
        <v>6.4308652877807617</v>
      </c>
      <c r="E1013" s="23">
        <v>85.900001525878906</v>
      </c>
      <c r="F1013" s="23">
        <v>50.161524675786495</v>
      </c>
      <c r="G1013" s="23">
        <v>-66.461011134088039</v>
      </c>
      <c r="H1013" s="23">
        <v>50.161405314655063</v>
      </c>
      <c r="I1013" s="23">
        <v>-66.460973868578108</v>
      </c>
      <c r="J1013" s="23">
        <v>-13.276797294616699</v>
      </c>
      <c r="K1013" s="23">
        <v>2.6628232002258301</v>
      </c>
      <c r="L1013" s="24">
        <v>0.50557869672775269</v>
      </c>
      <c r="M1013" s="20">
        <v>25569.01219199074</v>
      </c>
      <c r="N1013" s="22">
        <v>2.9868700504302979</v>
      </c>
      <c r="O1013" s="25">
        <v>28768.6328125</v>
      </c>
      <c r="P1013" s="25">
        <v>49639.671875</v>
      </c>
      <c r="Q1013" s="26">
        <v>30.835102081298828</v>
      </c>
      <c r="R1013" s="27">
        <v>34.760082244873047</v>
      </c>
      <c r="S1013" s="28">
        <v>1.0245630741119385</v>
      </c>
      <c r="T1013" s="29">
        <v>32.265785217285156</v>
      </c>
      <c r="U1013" s="22">
        <v>3.037078857421875</v>
      </c>
      <c r="V1013" s="30">
        <v>0</v>
      </c>
      <c r="W1013" s="31">
        <v>8.5979452133178711</v>
      </c>
      <c r="X1013" s="32">
        <v>78.760726928710938</v>
      </c>
      <c r="Y1013" s="33">
        <v>124.44230651855469</v>
      </c>
      <c r="Z1013" s="34">
        <v>8.0894403457641602</v>
      </c>
      <c r="AA1013" s="35">
        <v>-56.233406066894531</v>
      </c>
      <c r="AB1013" s="35">
        <v>197.26234436035156</v>
      </c>
      <c r="AC1013" s="22">
        <v>2.9868700504302979</v>
      </c>
      <c r="AD1013" s="36">
        <v>14.345000267028809</v>
      </c>
    </row>
    <row r="1014" spans="1:30" x14ac:dyDescent="0.2">
      <c r="A1014" s="20">
        <v>45986.796347071759</v>
      </c>
      <c r="B1014" s="21">
        <v>15.168999671936035</v>
      </c>
      <c r="C1014" s="21">
        <v>1.6520203351974487</v>
      </c>
      <c r="D1014" s="22">
        <v>6.4308652877807617</v>
      </c>
      <c r="E1014" s="23">
        <v>86.099998474121094</v>
      </c>
      <c r="F1014" s="23">
        <v>50.161524675786495</v>
      </c>
      <c r="G1014" s="23">
        <v>-66.461011134088039</v>
      </c>
      <c r="H1014" s="23">
        <v>50.161405298627685</v>
      </c>
      <c r="I1014" s="23">
        <v>-66.460973928872733</v>
      </c>
      <c r="J1014" s="23">
        <v>-13.278580665588379</v>
      </c>
      <c r="K1014" s="23">
        <v>2.6585149765014648</v>
      </c>
      <c r="L1014" s="24">
        <v>0.50557869672775269</v>
      </c>
      <c r="M1014" s="20">
        <v>25569.012203703704</v>
      </c>
      <c r="N1014" s="22">
        <v>2.9868700504302979</v>
      </c>
      <c r="O1014" s="25">
        <v>28768.6328125</v>
      </c>
      <c r="P1014" s="25">
        <v>49639.671875</v>
      </c>
      <c r="Q1014" s="26">
        <v>30.835102081298828</v>
      </c>
      <c r="R1014" s="27">
        <v>34.760082244873047</v>
      </c>
      <c r="S1014" s="28">
        <v>1.0245630741119385</v>
      </c>
      <c r="T1014" s="29">
        <v>32.265785217285156</v>
      </c>
      <c r="U1014" s="22">
        <v>3.037078857421875</v>
      </c>
      <c r="V1014" s="30">
        <v>0</v>
      </c>
      <c r="W1014" s="31">
        <v>8.5979452133178711</v>
      </c>
      <c r="X1014" s="32">
        <v>78.760726928710938</v>
      </c>
      <c r="Y1014" s="33">
        <v>124.44230651855469</v>
      </c>
      <c r="Z1014" s="34">
        <v>8.0894403457641602</v>
      </c>
      <c r="AA1014" s="35">
        <v>-56.233406066894531</v>
      </c>
      <c r="AB1014" s="35">
        <v>197.26234436035156</v>
      </c>
      <c r="AC1014" s="22">
        <v>2.9868700504302979</v>
      </c>
      <c r="AD1014" s="36">
        <v>14.345000267028809</v>
      </c>
    </row>
    <row r="1015" spans="1:30" x14ac:dyDescent="0.2">
      <c r="A1015" s="20">
        <v>45986.796358726853</v>
      </c>
      <c r="B1015" s="21">
        <v>15.142000198364258</v>
      </c>
      <c r="C1015" s="21">
        <v>1.6010937690734863</v>
      </c>
      <c r="D1015" s="22">
        <v>6.4308652877807617</v>
      </c>
      <c r="E1015" s="23">
        <v>86.699996948242188</v>
      </c>
      <c r="F1015" s="23">
        <v>50.161524675786495</v>
      </c>
      <c r="G1015" s="23">
        <v>-66.461011134088039</v>
      </c>
      <c r="H1015" s="23">
        <v>50.16140528751653</v>
      </c>
      <c r="I1015" s="23">
        <v>-66.46097392162379</v>
      </c>
      <c r="J1015" s="23">
        <v>-13.279816627502441</v>
      </c>
      <c r="K1015" s="23">
        <v>2.6590328216552734</v>
      </c>
      <c r="L1015" s="24">
        <v>0.50557869672775269</v>
      </c>
      <c r="M1015" s="20">
        <v>25569.012215358794</v>
      </c>
      <c r="N1015" s="22">
        <v>2.9868700504302979</v>
      </c>
      <c r="O1015" s="25">
        <v>28768.6328125</v>
      </c>
      <c r="P1015" s="25">
        <v>49639.671875</v>
      </c>
      <c r="Q1015" s="26">
        <v>30.835102081298828</v>
      </c>
      <c r="R1015" s="27">
        <v>34.760082244873047</v>
      </c>
      <c r="S1015" s="28">
        <v>1.0245630741119385</v>
      </c>
      <c r="T1015" s="29">
        <v>32.265785217285156</v>
      </c>
      <c r="U1015" s="22">
        <v>3.037078857421875</v>
      </c>
      <c r="V1015" s="30">
        <v>0</v>
      </c>
      <c r="W1015" s="31">
        <v>8.5979452133178711</v>
      </c>
      <c r="X1015" s="32">
        <v>78.760726928710938</v>
      </c>
      <c r="Y1015" s="33">
        <v>124.44230651855469</v>
      </c>
      <c r="Z1015" s="34">
        <v>8.0894403457641602</v>
      </c>
      <c r="AA1015" s="35">
        <v>-56.233406066894531</v>
      </c>
      <c r="AB1015" s="35">
        <v>197.26234436035156</v>
      </c>
      <c r="AC1015" s="22">
        <v>2.9868700504302979</v>
      </c>
      <c r="AD1015" s="36">
        <v>14.345000267028809</v>
      </c>
    </row>
    <row r="1016" spans="1:30" x14ac:dyDescent="0.2">
      <c r="A1016" s="20">
        <v>45986.796370358796</v>
      </c>
      <c r="B1016" s="21">
        <v>15.14900016784668</v>
      </c>
      <c r="C1016" s="21">
        <v>1.5609207153320313</v>
      </c>
      <c r="D1016" s="22">
        <v>6.4238944053649902</v>
      </c>
      <c r="E1016" s="23">
        <v>87</v>
      </c>
      <c r="F1016" s="23">
        <v>50.161524675786495</v>
      </c>
      <c r="G1016" s="23">
        <v>-66.461011134088039</v>
      </c>
      <c r="H1016" s="23">
        <v>50.161405230703245</v>
      </c>
      <c r="I1016" s="23">
        <v>-66.460973814820179</v>
      </c>
      <c r="J1016" s="23">
        <v>-13.286135673522949</v>
      </c>
      <c r="K1016" s="23">
        <v>2.6666646003723145</v>
      </c>
      <c r="L1016" s="24">
        <v>0.50489336252212524</v>
      </c>
      <c r="M1016" s="20">
        <v>25569.012226990741</v>
      </c>
      <c r="N1016" s="22">
        <v>2.9906189441680908</v>
      </c>
      <c r="O1016" s="25">
        <v>28779.599609375</v>
      </c>
      <c r="P1016" s="25">
        <v>49652.45703125</v>
      </c>
      <c r="Q1016" s="26">
        <v>30.844682693481445</v>
      </c>
      <c r="R1016" s="27">
        <v>34.746833801269531</v>
      </c>
      <c r="S1016" s="28">
        <v>1.0245704650878906</v>
      </c>
      <c r="T1016" s="29">
        <v>32.274097442626953</v>
      </c>
      <c r="U1016" s="22">
        <v>3.0059814453125</v>
      </c>
      <c r="V1016" s="30">
        <v>0</v>
      </c>
      <c r="W1016" s="31">
        <v>8.5570306777954102</v>
      </c>
      <c r="X1016" s="32">
        <v>78.398338317871094</v>
      </c>
      <c r="Y1016" s="33">
        <v>123.86946868896484</v>
      </c>
      <c r="Z1016" s="34">
        <v>8.0889043807983398</v>
      </c>
      <c r="AA1016" s="35">
        <v>-56.204795837402344</v>
      </c>
      <c r="AB1016" s="35">
        <v>197.35293579101563</v>
      </c>
      <c r="AC1016" s="22">
        <v>2.9906189441680908</v>
      </c>
      <c r="AD1016" s="36">
        <v>14.354000091552734</v>
      </c>
    </row>
    <row r="1017" spans="1:30" x14ac:dyDescent="0.2">
      <c r="A1017" s="20">
        <v>45986.796382002314</v>
      </c>
      <c r="B1017" s="21">
        <v>15.157999992370605</v>
      </c>
      <c r="C1017" s="21">
        <v>1.5234966278076172</v>
      </c>
      <c r="D1017" s="22">
        <v>6.4238944053649902</v>
      </c>
      <c r="E1017" s="23">
        <v>86.599998474121094</v>
      </c>
      <c r="F1017" s="23">
        <v>50.161524675786495</v>
      </c>
      <c r="G1017" s="23">
        <v>-66.461011134088039</v>
      </c>
      <c r="H1017" s="23">
        <v>50.161405226663746</v>
      </c>
      <c r="I1017" s="23">
        <v>-66.460973919199716</v>
      </c>
      <c r="J1017" s="23">
        <v>-13.286584854125977</v>
      </c>
      <c r="K1017" s="23">
        <v>2.6592061519622803</v>
      </c>
      <c r="L1017" s="24">
        <v>0.50489336252212524</v>
      </c>
      <c r="M1017" s="20">
        <v>25569.012238622687</v>
      </c>
      <c r="N1017" s="22">
        <v>2.9906189441680908</v>
      </c>
      <c r="O1017" s="25">
        <v>28779.599609375</v>
      </c>
      <c r="P1017" s="25">
        <v>49652.45703125</v>
      </c>
      <c r="Q1017" s="26">
        <v>30.844682693481445</v>
      </c>
      <c r="R1017" s="27">
        <v>34.746833801269531</v>
      </c>
      <c r="S1017" s="28">
        <v>1.0245704650878906</v>
      </c>
      <c r="T1017" s="29">
        <v>32.274097442626953</v>
      </c>
      <c r="U1017" s="22">
        <v>3.0059814453125</v>
      </c>
      <c r="V1017" s="30">
        <v>0</v>
      </c>
      <c r="W1017" s="31">
        <v>8.5570306777954102</v>
      </c>
      <c r="X1017" s="32">
        <v>78.398338317871094</v>
      </c>
      <c r="Y1017" s="33">
        <v>123.86946868896484</v>
      </c>
      <c r="Z1017" s="34">
        <v>8.0889043807983398</v>
      </c>
      <c r="AA1017" s="35">
        <v>-56.204795837402344</v>
      </c>
      <c r="AB1017" s="35">
        <v>197.35293579101563</v>
      </c>
      <c r="AC1017" s="22">
        <v>2.9906189441680908</v>
      </c>
      <c r="AD1017" s="36">
        <v>14.354000091552734</v>
      </c>
    </row>
    <row r="1018" spans="1:30" x14ac:dyDescent="0.2">
      <c r="A1018" s="20">
        <v>45986.796393668985</v>
      </c>
      <c r="B1018" s="21">
        <v>15.166999816894531</v>
      </c>
      <c r="C1018" s="21">
        <v>1.4987238645553589</v>
      </c>
      <c r="D1018" s="22">
        <v>6.4238944053649902</v>
      </c>
      <c r="E1018" s="23">
        <v>85.800003051757813</v>
      </c>
      <c r="F1018" s="23">
        <v>50.161524675786495</v>
      </c>
      <c r="G1018" s="23">
        <v>-66.461011134088039</v>
      </c>
      <c r="H1018" s="23">
        <v>50.161405237994735</v>
      </c>
      <c r="I1018" s="23">
        <v>-66.460973939209595</v>
      </c>
      <c r="J1018" s="23">
        <v>-13.285325050354004</v>
      </c>
      <c r="K1018" s="23">
        <v>2.6577763557434082</v>
      </c>
      <c r="L1018" s="24">
        <v>0.50489336252212524</v>
      </c>
      <c r="M1018" s="20">
        <v>25569.01225028935</v>
      </c>
      <c r="N1018" s="22">
        <v>2.9906189441680908</v>
      </c>
      <c r="O1018" s="25">
        <v>28779.599609375</v>
      </c>
      <c r="P1018" s="25">
        <v>49652.45703125</v>
      </c>
      <c r="Q1018" s="26">
        <v>30.844682693481445</v>
      </c>
      <c r="R1018" s="27">
        <v>34.746833801269531</v>
      </c>
      <c r="S1018" s="28">
        <v>1.0245704650878906</v>
      </c>
      <c r="T1018" s="29">
        <v>32.274097442626953</v>
      </c>
      <c r="U1018" s="22">
        <v>3.0059814453125</v>
      </c>
      <c r="V1018" s="30">
        <v>0</v>
      </c>
      <c r="W1018" s="31">
        <v>8.5570306777954102</v>
      </c>
      <c r="X1018" s="32">
        <v>78.398338317871094</v>
      </c>
      <c r="Y1018" s="33">
        <v>123.86946868896484</v>
      </c>
      <c r="Z1018" s="34">
        <v>8.0889043807983398</v>
      </c>
      <c r="AA1018" s="35">
        <v>-56.204795837402344</v>
      </c>
      <c r="AB1018" s="35">
        <v>197.35293579101563</v>
      </c>
      <c r="AC1018" s="22">
        <v>2.9906189441680908</v>
      </c>
      <c r="AD1018" s="36">
        <v>14.354000091552734</v>
      </c>
    </row>
    <row r="1019" spans="1:30" x14ac:dyDescent="0.2">
      <c r="A1019" s="20">
        <v>45986.796405312503</v>
      </c>
      <c r="B1019" s="21">
        <v>15.154999732971191</v>
      </c>
      <c r="C1019" s="21">
        <v>1.4813885688781738</v>
      </c>
      <c r="D1019" s="22">
        <v>6.4238944053649902</v>
      </c>
      <c r="E1019" s="23">
        <v>86</v>
      </c>
      <c r="F1019" s="23">
        <v>50.161524675786495</v>
      </c>
      <c r="G1019" s="23">
        <v>-66.461011134088039</v>
      </c>
      <c r="H1019" s="23">
        <v>50.161405266009034</v>
      </c>
      <c r="I1019" s="23">
        <v>-66.460973938378316</v>
      </c>
      <c r="J1019" s="23">
        <v>-13.282208442687988</v>
      </c>
      <c r="K1019" s="23">
        <v>2.6578357219696045</v>
      </c>
      <c r="L1019" s="24">
        <v>0.50489336252212524</v>
      </c>
      <c r="M1019" s="20">
        <v>25569.012261944445</v>
      </c>
      <c r="N1019" s="22">
        <v>2.9906189441680908</v>
      </c>
      <c r="O1019" s="25">
        <v>28779.599609375</v>
      </c>
      <c r="P1019" s="25">
        <v>49652.45703125</v>
      </c>
      <c r="Q1019" s="26">
        <v>30.844682693481445</v>
      </c>
      <c r="R1019" s="27">
        <v>34.746833801269531</v>
      </c>
      <c r="S1019" s="28">
        <v>1.0245704650878906</v>
      </c>
      <c r="T1019" s="29">
        <v>32.274097442626953</v>
      </c>
      <c r="U1019" s="22">
        <v>3.0059814453125</v>
      </c>
      <c r="V1019" s="30">
        <v>0</v>
      </c>
      <c r="W1019" s="31">
        <v>8.5570306777954102</v>
      </c>
      <c r="X1019" s="32">
        <v>78.398338317871094</v>
      </c>
      <c r="Y1019" s="33">
        <v>123.86946868896484</v>
      </c>
      <c r="Z1019" s="34">
        <v>8.0889043807983398</v>
      </c>
      <c r="AA1019" s="35">
        <v>-56.204795837402344</v>
      </c>
      <c r="AB1019" s="35">
        <v>197.35293579101563</v>
      </c>
      <c r="AC1019" s="22">
        <v>2.9906189441680908</v>
      </c>
      <c r="AD1019" s="36">
        <v>14.354000091552734</v>
      </c>
    </row>
    <row r="1020" spans="1:30" x14ac:dyDescent="0.2">
      <c r="A1020" s="20">
        <v>45986.796417002312</v>
      </c>
      <c r="B1020" s="21">
        <v>15.157999992370605</v>
      </c>
      <c r="C1020" s="21">
        <v>1.4756765365600586</v>
      </c>
      <c r="D1020" s="22">
        <v>6.4238944053649902</v>
      </c>
      <c r="E1020" s="23">
        <v>85.900001525878906</v>
      </c>
      <c r="F1020" s="23">
        <v>50.161524675786495</v>
      </c>
      <c r="G1020" s="23">
        <v>-66.461011134088039</v>
      </c>
      <c r="H1020" s="23">
        <v>50.161405256025503</v>
      </c>
      <c r="I1020" s="23">
        <v>-66.460973900614079</v>
      </c>
      <c r="J1020" s="23">
        <v>-13.283319473266602</v>
      </c>
      <c r="K1020" s="23">
        <v>2.660534143447876</v>
      </c>
      <c r="L1020" s="24">
        <v>0.50489336252212524</v>
      </c>
      <c r="M1020" s="20">
        <v>25569.012273622684</v>
      </c>
      <c r="N1020" s="22">
        <v>2.9906189441680908</v>
      </c>
      <c r="O1020" s="25">
        <v>28779.599609375</v>
      </c>
      <c r="P1020" s="25">
        <v>49652.45703125</v>
      </c>
      <c r="Q1020" s="26">
        <v>30.844682693481445</v>
      </c>
      <c r="R1020" s="27">
        <v>34.746833801269531</v>
      </c>
      <c r="S1020" s="28">
        <v>1.0245704650878906</v>
      </c>
      <c r="T1020" s="29">
        <v>32.274097442626953</v>
      </c>
      <c r="U1020" s="22">
        <v>3.0059814453125</v>
      </c>
      <c r="V1020" s="30">
        <v>0</v>
      </c>
      <c r="W1020" s="31">
        <v>8.5570306777954102</v>
      </c>
      <c r="X1020" s="32">
        <v>78.398338317871094</v>
      </c>
      <c r="Y1020" s="33">
        <v>123.86946868896484</v>
      </c>
      <c r="Z1020" s="34">
        <v>8.0889043807983398</v>
      </c>
      <c r="AA1020" s="35">
        <v>-56.204795837402344</v>
      </c>
      <c r="AB1020" s="35">
        <v>197.35293579101563</v>
      </c>
      <c r="AC1020" s="22">
        <v>2.9906189441680908</v>
      </c>
      <c r="AD1020" s="36">
        <v>14.354000091552734</v>
      </c>
    </row>
    <row r="1021" spans="1:30" x14ac:dyDescent="0.2">
      <c r="A1021" s="20">
        <v>45986.79642864583</v>
      </c>
      <c r="B1021" s="21">
        <v>15.147000312805176</v>
      </c>
      <c r="C1021" s="21">
        <v>1.4837071895599365</v>
      </c>
      <c r="D1021" s="22">
        <v>6.4481692314147949</v>
      </c>
      <c r="E1021" s="23">
        <v>87</v>
      </c>
      <c r="F1021" s="23">
        <v>50.161524675786495</v>
      </c>
      <c r="G1021" s="23">
        <v>-66.461011134088039</v>
      </c>
      <c r="H1021" s="23">
        <v>50.161405249068359</v>
      </c>
      <c r="I1021" s="23">
        <v>-66.460973929366247</v>
      </c>
      <c r="J1021" s="23">
        <v>-13.284092903137207</v>
      </c>
      <c r="K1021" s="23">
        <v>2.6584796905517578</v>
      </c>
      <c r="L1021" s="24">
        <v>0.50352269411087036</v>
      </c>
      <c r="M1021" s="20">
        <v>25569.012285277779</v>
      </c>
      <c r="N1021" s="22">
        <v>2.9906189441680908</v>
      </c>
      <c r="O1021" s="25">
        <v>28779.599609375</v>
      </c>
      <c r="P1021" s="25">
        <v>49652.45703125</v>
      </c>
      <c r="Q1021" s="26">
        <v>30.844682693481445</v>
      </c>
      <c r="R1021" s="27">
        <v>34.746833801269531</v>
      </c>
      <c r="S1021" s="28">
        <v>1.0245704650878906</v>
      </c>
      <c r="T1021" s="29">
        <v>32.274097442626953</v>
      </c>
      <c r="U1021" s="22">
        <v>3.0059814453125</v>
      </c>
      <c r="V1021" s="30">
        <v>0</v>
      </c>
      <c r="W1021" s="31">
        <v>8.5570306777954102</v>
      </c>
      <c r="X1021" s="32">
        <v>78.398338317871094</v>
      </c>
      <c r="Y1021" s="33">
        <v>123.86946868896484</v>
      </c>
      <c r="Z1021" s="34">
        <v>8.0889043807983398</v>
      </c>
      <c r="AA1021" s="35">
        <v>-56.204795837402344</v>
      </c>
      <c r="AB1021" s="35">
        <v>197.35293579101563</v>
      </c>
      <c r="AC1021" s="22">
        <v>2.9906189441680908</v>
      </c>
      <c r="AD1021" s="36">
        <v>14.354000091552734</v>
      </c>
    </row>
    <row r="1022" spans="1:30" x14ac:dyDescent="0.2">
      <c r="A1022" s="20">
        <v>45986.796440289349</v>
      </c>
      <c r="B1022" s="21">
        <v>15.156000137329102</v>
      </c>
      <c r="C1022" s="21">
        <v>1.5166947841644287</v>
      </c>
      <c r="D1022" s="22">
        <v>6.4481692314147949</v>
      </c>
      <c r="E1022" s="23">
        <v>87</v>
      </c>
      <c r="F1022" s="23">
        <v>50.161524675786495</v>
      </c>
      <c r="G1022" s="23">
        <v>-66.461011134088039</v>
      </c>
      <c r="H1022" s="23">
        <v>50.161405193494829</v>
      </c>
      <c r="I1022" s="23">
        <v>-66.460973927500149</v>
      </c>
      <c r="J1022" s="23">
        <v>-13.290274620056152</v>
      </c>
      <c r="K1022" s="23">
        <v>2.6586129665374756</v>
      </c>
      <c r="L1022" s="24">
        <v>0.50352269411087036</v>
      </c>
      <c r="M1022" s="20">
        <v>25569.012296921297</v>
      </c>
      <c r="N1022" s="22">
        <v>2.9911048412322998</v>
      </c>
      <c r="O1022" s="25">
        <v>28780.63671875</v>
      </c>
      <c r="P1022" s="25">
        <v>49653.453125</v>
      </c>
      <c r="Q1022" s="26">
        <v>30.845474243164063</v>
      </c>
      <c r="R1022" s="27">
        <v>34.745582580566406</v>
      </c>
      <c r="S1022" s="28">
        <v>1.0245710611343384</v>
      </c>
      <c r="T1022" s="29">
        <v>32.274745941162109</v>
      </c>
      <c r="U1022" s="22">
        <v>2.9906005859375</v>
      </c>
      <c r="V1022" s="30">
        <v>0</v>
      </c>
      <c r="W1022" s="31">
        <v>8.5380525588989258</v>
      </c>
      <c r="X1022" s="32">
        <v>78.225860595703125</v>
      </c>
      <c r="Y1022" s="33">
        <v>123.59691619873047</v>
      </c>
      <c r="Z1022" s="34">
        <v>8.0912504196166992</v>
      </c>
      <c r="AA1022" s="35">
        <v>-56.333541870117188</v>
      </c>
      <c r="AB1022" s="35">
        <v>197.44830322265625</v>
      </c>
      <c r="AC1022" s="22">
        <v>2.9911048412322998</v>
      </c>
      <c r="AD1022" s="36">
        <v>14.470999717712402</v>
      </c>
    </row>
    <row r="1023" spans="1:30" x14ac:dyDescent="0.2">
      <c r="A1023" s="20">
        <v>45986.796451944443</v>
      </c>
      <c r="B1023" s="21">
        <v>15.137999534606934</v>
      </c>
      <c r="C1023" s="21">
        <v>1.5367414951324463</v>
      </c>
      <c r="D1023" s="22">
        <v>6.4481692314147949</v>
      </c>
      <c r="E1023" s="23">
        <v>85.699996948242188</v>
      </c>
      <c r="F1023" s="23">
        <v>50.161524675786495</v>
      </c>
      <c r="G1023" s="23">
        <v>-66.461011134088039</v>
      </c>
      <c r="H1023" s="23">
        <v>50.161405195729799</v>
      </c>
      <c r="I1023" s="23">
        <v>-66.460973899513448</v>
      </c>
      <c r="J1023" s="23">
        <v>-13.29002571105957</v>
      </c>
      <c r="K1023" s="23">
        <v>2.6606128215789795</v>
      </c>
      <c r="L1023" s="24">
        <v>0.50352269411087036</v>
      </c>
      <c r="M1023" s="20">
        <v>25569.012308564816</v>
      </c>
      <c r="N1023" s="22">
        <v>2.9911048412322998</v>
      </c>
      <c r="O1023" s="25">
        <v>28780.63671875</v>
      </c>
      <c r="P1023" s="25">
        <v>49653.453125</v>
      </c>
      <c r="Q1023" s="26">
        <v>30.845474243164063</v>
      </c>
      <c r="R1023" s="27">
        <v>34.745582580566406</v>
      </c>
      <c r="S1023" s="28">
        <v>1.0245710611343384</v>
      </c>
      <c r="T1023" s="29">
        <v>32.274745941162109</v>
      </c>
      <c r="U1023" s="22">
        <v>2.9906005859375</v>
      </c>
      <c r="V1023" s="30">
        <v>0</v>
      </c>
      <c r="W1023" s="31">
        <v>8.5380525588989258</v>
      </c>
      <c r="X1023" s="32">
        <v>78.225860595703125</v>
      </c>
      <c r="Y1023" s="33">
        <v>123.59691619873047</v>
      </c>
      <c r="Z1023" s="34">
        <v>8.0912504196166992</v>
      </c>
      <c r="AA1023" s="35">
        <v>-56.333541870117188</v>
      </c>
      <c r="AB1023" s="35">
        <v>197.44830322265625</v>
      </c>
      <c r="AC1023" s="22">
        <v>2.9911048412322998</v>
      </c>
      <c r="AD1023" s="36">
        <v>14.470999717712402</v>
      </c>
    </row>
    <row r="1024" spans="1:30" x14ac:dyDescent="0.2">
      <c r="A1024" s="20">
        <v>45986.796463599538</v>
      </c>
      <c r="B1024" s="21">
        <v>15.145999908447266</v>
      </c>
      <c r="C1024" s="21">
        <v>1.5448518991470337</v>
      </c>
      <c r="D1024" s="22">
        <v>6.4481692314147949</v>
      </c>
      <c r="E1024" s="23">
        <v>85.599998474121094</v>
      </c>
      <c r="F1024" s="23">
        <v>50.161524675786495</v>
      </c>
      <c r="G1024" s="23">
        <v>-66.461011134088039</v>
      </c>
      <c r="H1024" s="23">
        <v>50.161405228808448</v>
      </c>
      <c r="I1024" s="23">
        <v>-66.460973863619103</v>
      </c>
      <c r="J1024" s="23">
        <v>-13.286346435546875</v>
      </c>
      <c r="K1024" s="23">
        <v>2.663177490234375</v>
      </c>
      <c r="L1024" s="24">
        <v>0.50352269411087036</v>
      </c>
      <c r="M1024" s="20">
        <v>25569.012320231483</v>
      </c>
      <c r="N1024" s="22">
        <v>2.9911048412322998</v>
      </c>
      <c r="O1024" s="25">
        <v>28780.63671875</v>
      </c>
      <c r="P1024" s="25">
        <v>49653.453125</v>
      </c>
      <c r="Q1024" s="26">
        <v>30.845474243164063</v>
      </c>
      <c r="R1024" s="27">
        <v>34.745582580566406</v>
      </c>
      <c r="S1024" s="28">
        <v>1.0245710611343384</v>
      </c>
      <c r="T1024" s="29">
        <v>32.274745941162109</v>
      </c>
      <c r="U1024" s="22">
        <v>2.9906005859375</v>
      </c>
      <c r="V1024" s="30">
        <v>0</v>
      </c>
      <c r="W1024" s="31">
        <v>8.5380525588989258</v>
      </c>
      <c r="X1024" s="32">
        <v>78.225860595703125</v>
      </c>
      <c r="Y1024" s="33">
        <v>123.59691619873047</v>
      </c>
      <c r="Z1024" s="34">
        <v>8.0912504196166992</v>
      </c>
      <c r="AA1024" s="35">
        <v>-56.333541870117188</v>
      </c>
      <c r="AB1024" s="35">
        <v>197.44830322265625</v>
      </c>
      <c r="AC1024" s="22">
        <v>2.9911048412322998</v>
      </c>
      <c r="AD1024" s="36">
        <v>14.470999717712402</v>
      </c>
    </row>
    <row r="1025" spans="1:30" x14ac:dyDescent="0.2">
      <c r="A1025" s="20">
        <v>45986.796475219904</v>
      </c>
      <c r="B1025" s="21">
        <v>15.149999618530273</v>
      </c>
      <c r="C1025" s="21">
        <v>1.5627050399780273</v>
      </c>
      <c r="D1025" s="22">
        <v>6.4481692314147949</v>
      </c>
      <c r="E1025" s="23">
        <v>86.199996948242188</v>
      </c>
      <c r="F1025" s="23">
        <v>50.161524675786495</v>
      </c>
      <c r="G1025" s="23">
        <v>-66.461011134088039</v>
      </c>
      <c r="H1025" s="23">
        <v>50.161405295694742</v>
      </c>
      <c r="I1025" s="23">
        <v>-66.460973851793369</v>
      </c>
      <c r="J1025" s="23">
        <v>-13.27890682220459</v>
      </c>
      <c r="K1025" s="23">
        <v>2.66402268409729</v>
      </c>
      <c r="L1025" s="24">
        <v>0.50352269411087036</v>
      </c>
      <c r="M1025" s="20">
        <v>25569.012331840277</v>
      </c>
      <c r="N1025" s="22">
        <v>2.9911048412322998</v>
      </c>
      <c r="O1025" s="25">
        <v>28780.63671875</v>
      </c>
      <c r="P1025" s="25">
        <v>49653.453125</v>
      </c>
      <c r="Q1025" s="26">
        <v>30.845474243164063</v>
      </c>
      <c r="R1025" s="27">
        <v>34.745582580566406</v>
      </c>
      <c r="S1025" s="28">
        <v>1.0245710611343384</v>
      </c>
      <c r="T1025" s="29">
        <v>32.274745941162109</v>
      </c>
      <c r="U1025" s="22">
        <v>2.9906005859375</v>
      </c>
      <c r="V1025" s="30">
        <v>0</v>
      </c>
      <c r="W1025" s="31">
        <v>8.5380525588989258</v>
      </c>
      <c r="X1025" s="32">
        <v>78.225860595703125</v>
      </c>
      <c r="Y1025" s="33">
        <v>123.59691619873047</v>
      </c>
      <c r="Z1025" s="34">
        <v>8.0912504196166992</v>
      </c>
      <c r="AA1025" s="35">
        <v>-56.333541870117188</v>
      </c>
      <c r="AB1025" s="35">
        <v>197.44830322265625</v>
      </c>
      <c r="AC1025" s="22">
        <v>2.9911048412322998</v>
      </c>
      <c r="AD1025" s="36">
        <v>14.470999717712402</v>
      </c>
    </row>
    <row r="1026" spans="1:30" x14ac:dyDescent="0.2">
      <c r="A1026" s="20">
        <v>45986.796486828702</v>
      </c>
      <c r="B1026" s="21">
        <v>15.151000022888184</v>
      </c>
      <c r="C1026" s="21">
        <v>1.5785452127456665</v>
      </c>
      <c r="D1026" s="22">
        <v>6.4356293678283691</v>
      </c>
      <c r="E1026" s="23">
        <v>86.099998474121094</v>
      </c>
      <c r="F1026" s="23">
        <v>50.161524675786495</v>
      </c>
      <c r="G1026" s="23">
        <v>-66.461011134088039</v>
      </c>
      <c r="H1026" s="23">
        <v>50.161405214039632</v>
      </c>
      <c r="I1026" s="23">
        <v>-66.460973972481341</v>
      </c>
      <c r="J1026" s="23">
        <v>-13.287989616394043</v>
      </c>
      <c r="K1026" s="23">
        <v>2.6553988456726074</v>
      </c>
      <c r="L1026" s="24">
        <v>0.50283735990524292</v>
      </c>
      <c r="M1026" s="20">
        <v>25569.012343460647</v>
      </c>
      <c r="N1026" s="22">
        <v>2.9911048412322998</v>
      </c>
      <c r="O1026" s="25">
        <v>28780.63671875</v>
      </c>
      <c r="P1026" s="25">
        <v>49653.453125</v>
      </c>
      <c r="Q1026" s="26">
        <v>30.845474243164063</v>
      </c>
      <c r="R1026" s="27">
        <v>34.745582580566406</v>
      </c>
      <c r="S1026" s="28">
        <v>1.0245710611343384</v>
      </c>
      <c r="T1026" s="29">
        <v>32.274745941162109</v>
      </c>
      <c r="U1026" s="22">
        <v>2.9906005859375</v>
      </c>
      <c r="V1026" s="30">
        <v>0</v>
      </c>
      <c r="W1026" s="31">
        <v>8.5380525588989258</v>
      </c>
      <c r="X1026" s="32">
        <v>78.225860595703125</v>
      </c>
      <c r="Y1026" s="33">
        <v>123.59691619873047</v>
      </c>
      <c r="Z1026" s="34">
        <v>8.0912504196166992</v>
      </c>
      <c r="AA1026" s="35">
        <v>-56.333541870117188</v>
      </c>
      <c r="AB1026" s="35">
        <v>197.44830322265625</v>
      </c>
      <c r="AC1026" s="22">
        <v>2.9911048412322998</v>
      </c>
      <c r="AD1026" s="36">
        <v>14.470999717712402</v>
      </c>
    </row>
    <row r="1027" spans="1:30" x14ac:dyDescent="0.2">
      <c r="A1027" s="20">
        <v>45986.796498449075</v>
      </c>
      <c r="B1027" s="21">
        <v>15.157999992370605</v>
      </c>
      <c r="C1027" s="21">
        <v>1.5958609580993652</v>
      </c>
      <c r="D1027" s="22">
        <v>6.4356293678283691</v>
      </c>
      <c r="E1027" s="23">
        <v>86.5</v>
      </c>
      <c r="F1027" s="23">
        <v>50.161524675786495</v>
      </c>
      <c r="G1027" s="23">
        <v>-66.461011134088039</v>
      </c>
      <c r="H1027" s="23">
        <v>50.161405197400917</v>
      </c>
      <c r="I1027" s="23">
        <v>-66.460973974639217</v>
      </c>
      <c r="J1027" s="23">
        <v>-13.289839744567871</v>
      </c>
      <c r="K1027" s="23">
        <v>2.6552445888519287</v>
      </c>
      <c r="L1027" s="24">
        <v>0.50283735990524292</v>
      </c>
      <c r="M1027" s="20">
        <v>25569.012355081017</v>
      </c>
      <c r="N1027" s="22">
        <v>2.9911048412322998</v>
      </c>
      <c r="O1027" s="25">
        <v>28780.63671875</v>
      </c>
      <c r="P1027" s="25">
        <v>49653.453125</v>
      </c>
      <c r="Q1027" s="26">
        <v>30.845474243164063</v>
      </c>
      <c r="R1027" s="27">
        <v>34.745582580566406</v>
      </c>
      <c r="S1027" s="28">
        <v>1.0245710611343384</v>
      </c>
      <c r="T1027" s="29">
        <v>32.274745941162109</v>
      </c>
      <c r="U1027" s="22">
        <v>2.9906005859375</v>
      </c>
      <c r="V1027" s="30">
        <v>0</v>
      </c>
      <c r="W1027" s="31">
        <v>8.5380525588989258</v>
      </c>
      <c r="X1027" s="32">
        <v>78.225860595703125</v>
      </c>
      <c r="Y1027" s="33">
        <v>123.59691619873047</v>
      </c>
      <c r="Z1027" s="34">
        <v>8.0912504196166992</v>
      </c>
      <c r="AA1027" s="35">
        <v>-56.333541870117188</v>
      </c>
      <c r="AB1027" s="35">
        <v>197.44830322265625</v>
      </c>
      <c r="AC1027" s="22">
        <v>2.9911048412322998</v>
      </c>
      <c r="AD1027" s="36">
        <v>14.470999717712402</v>
      </c>
    </row>
    <row r="1028" spans="1:30" x14ac:dyDescent="0.2">
      <c r="A1028" s="20">
        <v>45986.796510069442</v>
      </c>
      <c r="B1028" s="21">
        <v>15.159000396728516</v>
      </c>
      <c r="C1028" s="21">
        <v>1.5860626697540283</v>
      </c>
      <c r="D1028" s="22">
        <v>6.4356293678283691</v>
      </c>
      <c r="E1028" s="23">
        <v>86.800003051757813</v>
      </c>
      <c r="F1028" s="23">
        <v>50.161524675786495</v>
      </c>
      <c r="G1028" s="23">
        <v>-66.461011134088039</v>
      </c>
      <c r="H1028" s="23">
        <v>50.161405178995018</v>
      </c>
      <c r="I1028" s="23">
        <v>-66.4609739074115</v>
      </c>
      <c r="J1028" s="23">
        <v>-13.291887283325195</v>
      </c>
      <c r="K1028" s="23">
        <v>2.6600484848022461</v>
      </c>
      <c r="L1028" s="24">
        <v>0.50283735990524292</v>
      </c>
      <c r="M1028" s="20">
        <v>25569.01236670139</v>
      </c>
      <c r="N1028" s="22">
        <v>2.9911048412322998</v>
      </c>
      <c r="O1028" s="25">
        <v>28780.63671875</v>
      </c>
      <c r="P1028" s="25">
        <v>49653.453125</v>
      </c>
      <c r="Q1028" s="26">
        <v>30.845474243164063</v>
      </c>
      <c r="R1028" s="27">
        <v>34.745582580566406</v>
      </c>
      <c r="S1028" s="28">
        <v>1.0245710611343384</v>
      </c>
      <c r="T1028" s="29">
        <v>32.274745941162109</v>
      </c>
      <c r="U1028" s="22">
        <v>2.9906005859375</v>
      </c>
      <c r="V1028" s="30">
        <v>0</v>
      </c>
      <c r="W1028" s="31">
        <v>8.5380525588989258</v>
      </c>
      <c r="X1028" s="32">
        <v>78.225860595703125</v>
      </c>
      <c r="Y1028" s="33">
        <v>123.59691619873047</v>
      </c>
      <c r="Z1028" s="34">
        <v>8.0912504196166992</v>
      </c>
      <c r="AA1028" s="35">
        <v>-56.333541870117188</v>
      </c>
      <c r="AB1028" s="35">
        <v>197.44830322265625</v>
      </c>
      <c r="AC1028" s="22">
        <v>2.9911048412322998</v>
      </c>
      <c r="AD1028" s="36">
        <v>14.470999717712402</v>
      </c>
    </row>
    <row r="1029" spans="1:30" x14ac:dyDescent="0.2">
      <c r="A1029" s="20">
        <v>45986.796521747689</v>
      </c>
      <c r="B1029" s="21">
        <v>15.159000396728516</v>
      </c>
      <c r="C1029" s="21">
        <v>1.5522612333297729</v>
      </c>
      <c r="D1029" s="22">
        <v>6.4356293678283691</v>
      </c>
      <c r="E1029" s="23">
        <v>86.099998474121094</v>
      </c>
      <c r="F1029" s="23">
        <v>50.161524675786495</v>
      </c>
      <c r="G1029" s="23">
        <v>-66.461011134088039</v>
      </c>
      <c r="H1029" s="23">
        <v>50.161405196162526</v>
      </c>
      <c r="I1029" s="23">
        <v>-66.46097382823622</v>
      </c>
      <c r="J1029" s="23">
        <v>-13.28997802734375</v>
      </c>
      <c r="K1029" s="23">
        <v>2.6657059192657471</v>
      </c>
      <c r="L1029" s="24">
        <v>0.50283735990524292</v>
      </c>
      <c r="M1029" s="20">
        <v>25569.01237837963</v>
      </c>
      <c r="N1029" s="22">
        <v>2.9855444431304932</v>
      </c>
      <c r="O1029" s="25">
        <v>28778.935546875</v>
      </c>
      <c r="P1029" s="25">
        <v>49659.6171875</v>
      </c>
      <c r="Q1029" s="26">
        <v>30.848466873168945</v>
      </c>
      <c r="R1029" s="27">
        <v>34.747638702392578</v>
      </c>
      <c r="S1029" s="28">
        <v>1.0245736837387085</v>
      </c>
      <c r="T1029" s="29">
        <v>32.278751373291016</v>
      </c>
      <c r="U1029" s="22">
        <v>2.977294921875</v>
      </c>
      <c r="V1029" s="30">
        <v>2.5925056543201208E-3</v>
      </c>
      <c r="W1029" s="31">
        <v>8.5211095809936523</v>
      </c>
      <c r="X1029" s="32">
        <v>78.061233520507813</v>
      </c>
      <c r="Y1029" s="33">
        <v>123.33717346191406</v>
      </c>
      <c r="Z1029" s="34">
        <v>8.0905752182006836</v>
      </c>
      <c r="AA1029" s="35">
        <v>-56.295394897460938</v>
      </c>
      <c r="AB1029" s="35">
        <v>197.51982116699219</v>
      </c>
      <c r="AC1029" s="22">
        <v>2.9855444431304932</v>
      </c>
      <c r="AD1029" s="36">
        <v>14.534000396728516</v>
      </c>
    </row>
    <row r="1030" spans="1:30" x14ac:dyDescent="0.2">
      <c r="A1030" s="20">
        <v>45986.796533391207</v>
      </c>
      <c r="B1030" s="21">
        <v>15.163000106811523</v>
      </c>
      <c r="C1030" s="21">
        <v>1.5322582721710205</v>
      </c>
      <c r="D1030" s="22">
        <v>6.4356293678283691</v>
      </c>
      <c r="E1030" s="23">
        <v>85.199996948242188</v>
      </c>
      <c r="F1030" s="23">
        <v>50.161524675786495</v>
      </c>
      <c r="G1030" s="23">
        <v>-66.461011134088039</v>
      </c>
      <c r="H1030" s="23">
        <v>50.16140527476265</v>
      </c>
      <c r="I1030" s="23">
        <v>-66.460973866618872</v>
      </c>
      <c r="J1030" s="23">
        <v>-13.281234741210938</v>
      </c>
      <c r="K1030" s="23">
        <v>2.6629631519317627</v>
      </c>
      <c r="L1030" s="24">
        <v>0.50283735990524292</v>
      </c>
      <c r="M1030" s="20">
        <v>25569.012390023148</v>
      </c>
      <c r="N1030" s="22">
        <v>2.9855444431304932</v>
      </c>
      <c r="O1030" s="25">
        <v>28778.935546875</v>
      </c>
      <c r="P1030" s="25">
        <v>49659.6171875</v>
      </c>
      <c r="Q1030" s="26">
        <v>30.848466873168945</v>
      </c>
      <c r="R1030" s="27">
        <v>34.747638702392578</v>
      </c>
      <c r="S1030" s="28">
        <v>1.0245736837387085</v>
      </c>
      <c r="T1030" s="29">
        <v>32.278751373291016</v>
      </c>
      <c r="U1030" s="22">
        <v>2.977294921875</v>
      </c>
      <c r="V1030" s="30">
        <v>2.5925056543201208E-3</v>
      </c>
      <c r="W1030" s="31">
        <v>8.5211095809936523</v>
      </c>
      <c r="X1030" s="32">
        <v>78.061233520507813</v>
      </c>
      <c r="Y1030" s="33">
        <v>123.33717346191406</v>
      </c>
      <c r="Z1030" s="34">
        <v>8.0905752182006836</v>
      </c>
      <c r="AA1030" s="35">
        <v>-56.295394897460938</v>
      </c>
      <c r="AB1030" s="35">
        <v>197.51982116699219</v>
      </c>
      <c r="AC1030" s="22">
        <v>2.9855444431304932</v>
      </c>
      <c r="AD1030" s="36">
        <v>14.534000396728516</v>
      </c>
    </row>
    <row r="1031" spans="1:30" x14ac:dyDescent="0.2">
      <c r="A1031" s="20">
        <v>45986.79654505787</v>
      </c>
      <c r="B1031" s="21">
        <v>15.159000396728516</v>
      </c>
      <c r="C1031" s="21">
        <v>1.5102968215942383</v>
      </c>
      <c r="D1031" s="22">
        <v>6.436154842376709</v>
      </c>
      <c r="E1031" s="23">
        <v>86.199996948242188</v>
      </c>
      <c r="F1031" s="23">
        <v>50.161524675786495</v>
      </c>
      <c r="G1031" s="23">
        <v>-66.461011134088039</v>
      </c>
      <c r="H1031" s="23">
        <v>50.161405273889834</v>
      </c>
      <c r="I1031" s="23">
        <v>-66.460973901852611</v>
      </c>
      <c r="J1031" s="23">
        <v>-13.281332015991211</v>
      </c>
      <c r="K1031" s="23">
        <v>2.6604456901550293</v>
      </c>
      <c r="L1031" s="24">
        <v>0.5021519660949707</v>
      </c>
      <c r="M1031" s="20">
        <v>25569.012401678239</v>
      </c>
      <c r="N1031" s="22">
        <v>2.9855444431304932</v>
      </c>
      <c r="O1031" s="25">
        <v>28778.935546875</v>
      </c>
      <c r="P1031" s="25">
        <v>49659.6171875</v>
      </c>
      <c r="Q1031" s="26">
        <v>30.848466873168945</v>
      </c>
      <c r="R1031" s="27">
        <v>34.747638702392578</v>
      </c>
      <c r="S1031" s="28">
        <v>1.0245736837387085</v>
      </c>
      <c r="T1031" s="29">
        <v>32.278751373291016</v>
      </c>
      <c r="U1031" s="22">
        <v>2.977294921875</v>
      </c>
      <c r="V1031" s="30">
        <v>2.5925056543201208E-3</v>
      </c>
      <c r="W1031" s="31">
        <v>8.5211095809936523</v>
      </c>
      <c r="X1031" s="32">
        <v>78.061233520507813</v>
      </c>
      <c r="Y1031" s="33">
        <v>123.33717346191406</v>
      </c>
      <c r="Z1031" s="34">
        <v>8.0905752182006836</v>
      </c>
      <c r="AA1031" s="35">
        <v>-56.295394897460938</v>
      </c>
      <c r="AB1031" s="35">
        <v>197.51982116699219</v>
      </c>
      <c r="AC1031" s="22">
        <v>2.9855444431304932</v>
      </c>
      <c r="AD1031" s="36">
        <v>14.534000396728516</v>
      </c>
    </row>
    <row r="1032" spans="1:30" x14ac:dyDescent="0.2">
      <c r="A1032" s="20">
        <v>45986.796556712965</v>
      </c>
      <c r="B1032" s="21">
        <v>15.16100025177002</v>
      </c>
      <c r="C1032" s="21">
        <v>1.5130174160003662</v>
      </c>
      <c r="D1032" s="22">
        <v>6.436154842376709</v>
      </c>
      <c r="E1032" s="23">
        <v>86.300003051757813</v>
      </c>
      <c r="F1032" s="23">
        <v>50.161524675786495</v>
      </c>
      <c r="G1032" s="23">
        <v>-66.461011134088039</v>
      </c>
      <c r="H1032" s="23">
        <v>50.161405184791313</v>
      </c>
      <c r="I1032" s="23">
        <v>-66.460973919064628</v>
      </c>
      <c r="J1032" s="23">
        <v>-13.291242599487305</v>
      </c>
      <c r="K1032" s="23">
        <v>2.6592156887054443</v>
      </c>
      <c r="L1032" s="24">
        <v>0.5021519660949707</v>
      </c>
      <c r="M1032" s="20">
        <v>25569.012413333334</v>
      </c>
      <c r="N1032" s="22">
        <v>2.9855444431304932</v>
      </c>
      <c r="O1032" s="25">
        <v>28778.935546875</v>
      </c>
      <c r="P1032" s="25">
        <v>49659.6171875</v>
      </c>
      <c r="Q1032" s="26">
        <v>30.848466873168945</v>
      </c>
      <c r="R1032" s="27">
        <v>34.747638702392578</v>
      </c>
      <c r="S1032" s="28">
        <v>1.0245736837387085</v>
      </c>
      <c r="T1032" s="29">
        <v>32.278751373291016</v>
      </c>
      <c r="U1032" s="22">
        <v>2.977294921875</v>
      </c>
      <c r="V1032" s="30">
        <v>2.5925056543201208E-3</v>
      </c>
      <c r="W1032" s="31">
        <v>8.5211095809936523</v>
      </c>
      <c r="X1032" s="32">
        <v>78.061233520507813</v>
      </c>
      <c r="Y1032" s="33">
        <v>123.33717346191406</v>
      </c>
      <c r="Z1032" s="34">
        <v>8.0905752182006836</v>
      </c>
      <c r="AA1032" s="35">
        <v>-56.295394897460938</v>
      </c>
      <c r="AB1032" s="35">
        <v>197.51982116699219</v>
      </c>
      <c r="AC1032" s="22">
        <v>2.9855444431304932</v>
      </c>
      <c r="AD1032" s="36">
        <v>14.534000396728516</v>
      </c>
    </row>
    <row r="1033" spans="1:30" x14ac:dyDescent="0.2">
      <c r="A1033" s="20">
        <v>45986.796568379628</v>
      </c>
      <c r="B1033" s="21">
        <v>15.168999671936035</v>
      </c>
      <c r="C1033" s="21">
        <v>1.5203433036804199</v>
      </c>
      <c r="D1033" s="22">
        <v>6.436154842376709</v>
      </c>
      <c r="E1033" s="23">
        <v>87.099998474121094</v>
      </c>
      <c r="F1033" s="23">
        <v>50.161524675786495</v>
      </c>
      <c r="G1033" s="23">
        <v>-66.461011134088039</v>
      </c>
      <c r="H1033" s="23">
        <v>50.161405192243961</v>
      </c>
      <c r="I1033" s="23">
        <v>-66.460973869269537</v>
      </c>
      <c r="J1033" s="23">
        <v>-13.290413856506348</v>
      </c>
      <c r="K1033" s="23">
        <v>2.6627738475799561</v>
      </c>
      <c r="L1033" s="24">
        <v>0.5021519660949707</v>
      </c>
      <c r="M1033" s="20">
        <v>25569.012425000001</v>
      </c>
      <c r="N1033" s="22">
        <v>2.9855444431304932</v>
      </c>
      <c r="O1033" s="25">
        <v>28778.935546875</v>
      </c>
      <c r="P1033" s="25">
        <v>49659.6171875</v>
      </c>
      <c r="Q1033" s="26">
        <v>30.848466873168945</v>
      </c>
      <c r="R1033" s="27">
        <v>34.747638702392578</v>
      </c>
      <c r="S1033" s="28">
        <v>1.0245736837387085</v>
      </c>
      <c r="T1033" s="29">
        <v>32.278751373291016</v>
      </c>
      <c r="U1033" s="22">
        <v>2.977294921875</v>
      </c>
      <c r="V1033" s="30">
        <v>2.5925056543201208E-3</v>
      </c>
      <c r="W1033" s="31">
        <v>8.5211095809936523</v>
      </c>
      <c r="X1033" s="32">
        <v>78.061233520507813</v>
      </c>
      <c r="Y1033" s="33">
        <v>123.33717346191406</v>
      </c>
      <c r="Z1033" s="34">
        <v>8.0905752182006836</v>
      </c>
      <c r="AA1033" s="35">
        <v>-56.295394897460938</v>
      </c>
      <c r="AB1033" s="35">
        <v>197.51982116699219</v>
      </c>
      <c r="AC1033" s="22">
        <v>2.9855444431304932</v>
      </c>
      <c r="AD1033" s="36">
        <v>14.534000396728516</v>
      </c>
    </row>
    <row r="1034" spans="1:30" x14ac:dyDescent="0.2">
      <c r="A1034" s="20">
        <v>45986.796580046299</v>
      </c>
      <c r="B1034" s="21">
        <v>15.177000045776367</v>
      </c>
      <c r="C1034" s="21">
        <v>1.5418424606323242</v>
      </c>
      <c r="D1034" s="22">
        <v>6.436154842376709</v>
      </c>
      <c r="E1034" s="23">
        <v>86.900001525878906</v>
      </c>
      <c r="F1034" s="23">
        <v>50.161524675786495</v>
      </c>
      <c r="G1034" s="23">
        <v>-66.461011134088039</v>
      </c>
      <c r="H1034" s="23">
        <v>50.161405167968084</v>
      </c>
      <c r="I1034" s="23">
        <v>-66.460973730937866</v>
      </c>
      <c r="J1034" s="23">
        <v>-13.293113708496094</v>
      </c>
      <c r="K1034" s="23">
        <v>2.6726584434509277</v>
      </c>
      <c r="L1034" s="24">
        <v>0.5021519660949707</v>
      </c>
      <c r="M1034" s="20">
        <v>25569.012436666668</v>
      </c>
      <c r="N1034" s="22">
        <v>2.9855444431304932</v>
      </c>
      <c r="O1034" s="25">
        <v>28778.935546875</v>
      </c>
      <c r="P1034" s="25">
        <v>49659.6171875</v>
      </c>
      <c r="Q1034" s="26">
        <v>30.848466873168945</v>
      </c>
      <c r="R1034" s="27">
        <v>34.747638702392578</v>
      </c>
      <c r="S1034" s="28">
        <v>1.0245736837387085</v>
      </c>
      <c r="T1034" s="29">
        <v>32.278751373291016</v>
      </c>
      <c r="U1034" s="22">
        <v>2.977294921875</v>
      </c>
      <c r="V1034" s="30">
        <v>2.5925056543201208E-3</v>
      </c>
      <c r="W1034" s="31">
        <v>8.5211095809936523</v>
      </c>
      <c r="X1034" s="32">
        <v>78.061233520507813</v>
      </c>
      <c r="Y1034" s="33">
        <v>123.33717346191406</v>
      </c>
      <c r="Z1034" s="34">
        <v>8.0905752182006836</v>
      </c>
      <c r="AA1034" s="35">
        <v>-56.295394897460938</v>
      </c>
      <c r="AB1034" s="35">
        <v>197.51982116699219</v>
      </c>
      <c r="AC1034" s="22">
        <v>2.9855444431304932</v>
      </c>
      <c r="AD1034" s="36">
        <v>14.534000396728516</v>
      </c>
    </row>
    <row r="1035" spans="1:30" x14ac:dyDescent="0.2">
      <c r="A1035" s="20">
        <v>45986.796591724538</v>
      </c>
      <c r="B1035" s="21">
        <v>15.154000282287598</v>
      </c>
      <c r="C1035" s="21">
        <v>1.5597509145736694</v>
      </c>
      <c r="D1035" s="22">
        <v>6.436154842376709</v>
      </c>
      <c r="E1035" s="23">
        <v>86.599998474121094</v>
      </c>
      <c r="F1035" s="23">
        <v>50.161524675786495</v>
      </c>
      <c r="G1035" s="23">
        <v>-66.461011134088039</v>
      </c>
      <c r="H1035" s="23">
        <v>50.161405174699169</v>
      </c>
      <c r="I1035" s="23">
        <v>-66.460973826729784</v>
      </c>
      <c r="J1035" s="23">
        <v>-13.292365074157715</v>
      </c>
      <c r="K1035" s="23">
        <v>2.6658134460449219</v>
      </c>
      <c r="L1035" s="24">
        <v>0.5021519660949707</v>
      </c>
      <c r="M1035" s="20">
        <v>25569.012448356483</v>
      </c>
      <c r="N1035" s="22">
        <v>2.983525276184082</v>
      </c>
      <c r="O1035" s="25">
        <v>28785.169921875</v>
      </c>
      <c r="P1035" s="25">
        <v>49673.68359375</v>
      </c>
      <c r="Q1035" s="26">
        <v>30.85765266418457</v>
      </c>
      <c r="R1035" s="27">
        <v>34.7401123046875</v>
      </c>
      <c r="S1035" s="28">
        <v>1.0245813131332397</v>
      </c>
      <c r="T1035" s="29">
        <v>32.287895202636719</v>
      </c>
      <c r="U1035" s="22">
        <v>2.9652099609375</v>
      </c>
      <c r="V1035" s="30">
        <v>0</v>
      </c>
      <c r="W1035" s="31">
        <v>8.5124225616455078</v>
      </c>
      <c r="X1035" s="32">
        <v>77.982734680175781</v>
      </c>
      <c r="Y1035" s="33">
        <v>123.21329498291016</v>
      </c>
      <c r="Z1035" s="34">
        <v>8.0940618515014648</v>
      </c>
      <c r="AA1035" s="35">
        <v>-56.486129760742188</v>
      </c>
      <c r="AB1035" s="35">
        <v>197.68672180175781</v>
      </c>
      <c r="AC1035" s="22">
        <v>2.983525276184082</v>
      </c>
      <c r="AD1035" s="36">
        <v>14.543000221252441</v>
      </c>
    </row>
    <row r="1036" spans="1:30" x14ac:dyDescent="0.2">
      <c r="A1036" s="20">
        <v>45986.796603391202</v>
      </c>
      <c r="B1036" s="21">
        <v>15.175000190734863</v>
      </c>
      <c r="C1036" s="21">
        <v>1.5705491304397583</v>
      </c>
      <c r="D1036" s="22">
        <v>6.4281682968139648</v>
      </c>
      <c r="E1036" s="23">
        <v>86.599998474121094</v>
      </c>
      <c r="F1036" s="23">
        <v>50.161524675786495</v>
      </c>
      <c r="G1036" s="23">
        <v>-66.461011134088039</v>
      </c>
      <c r="H1036" s="23">
        <v>50.161405184513669</v>
      </c>
      <c r="I1036" s="23">
        <v>-66.460973858503678</v>
      </c>
      <c r="J1036" s="23">
        <v>-13.29127311706543</v>
      </c>
      <c r="K1036" s="23">
        <v>2.6635432243347168</v>
      </c>
      <c r="L1036" s="24">
        <v>0.50146663188934326</v>
      </c>
      <c r="M1036" s="20">
        <v>25569.012460011574</v>
      </c>
      <c r="N1036" s="22">
        <v>2.983525276184082</v>
      </c>
      <c r="O1036" s="25">
        <v>28785.169921875</v>
      </c>
      <c r="P1036" s="25">
        <v>49673.68359375</v>
      </c>
      <c r="Q1036" s="26">
        <v>30.85765266418457</v>
      </c>
      <c r="R1036" s="27">
        <v>34.7401123046875</v>
      </c>
      <c r="S1036" s="28">
        <v>1.0245813131332397</v>
      </c>
      <c r="T1036" s="29">
        <v>32.287895202636719</v>
      </c>
      <c r="U1036" s="22">
        <v>2.9652099609375</v>
      </c>
      <c r="V1036" s="30">
        <v>0</v>
      </c>
      <c r="W1036" s="31">
        <v>8.5124225616455078</v>
      </c>
      <c r="X1036" s="32">
        <v>77.982734680175781</v>
      </c>
      <c r="Y1036" s="33">
        <v>123.21329498291016</v>
      </c>
      <c r="Z1036" s="34">
        <v>8.0940618515014648</v>
      </c>
      <c r="AA1036" s="35">
        <v>-56.486129760742188</v>
      </c>
      <c r="AB1036" s="35">
        <v>197.68672180175781</v>
      </c>
      <c r="AC1036" s="22">
        <v>2.983525276184082</v>
      </c>
      <c r="AD1036" s="36">
        <v>14.543000221252441</v>
      </c>
    </row>
    <row r="1037" spans="1:30" x14ac:dyDescent="0.2">
      <c r="A1037" s="20">
        <v>45986.796615057872</v>
      </c>
      <c r="B1037" s="21">
        <v>15.168000221252441</v>
      </c>
      <c r="C1037" s="21">
        <v>1.5585474967956543</v>
      </c>
      <c r="D1037" s="22">
        <v>6.4281682968139648</v>
      </c>
      <c r="E1037" s="23">
        <v>87.400001525878906</v>
      </c>
      <c r="F1037" s="23">
        <v>50.161524675786495</v>
      </c>
      <c r="G1037" s="23">
        <v>-66.461011134088039</v>
      </c>
      <c r="H1037" s="23">
        <v>50.161405184135141</v>
      </c>
      <c r="I1037" s="23">
        <v>-66.460973870253071</v>
      </c>
      <c r="J1037" s="23">
        <v>-13.291315078735352</v>
      </c>
      <c r="K1037" s="23">
        <v>2.6627035140991211</v>
      </c>
      <c r="L1037" s="24">
        <v>0.50146663188934326</v>
      </c>
      <c r="M1037" s="20">
        <v>25569.012471678241</v>
      </c>
      <c r="N1037" s="22">
        <v>2.983525276184082</v>
      </c>
      <c r="O1037" s="25">
        <v>28785.169921875</v>
      </c>
      <c r="P1037" s="25">
        <v>49673.68359375</v>
      </c>
      <c r="Q1037" s="26">
        <v>30.85765266418457</v>
      </c>
      <c r="R1037" s="27">
        <v>34.7401123046875</v>
      </c>
      <c r="S1037" s="28">
        <v>1.0245813131332397</v>
      </c>
      <c r="T1037" s="29">
        <v>32.287895202636719</v>
      </c>
      <c r="U1037" s="22">
        <v>2.9652099609375</v>
      </c>
      <c r="V1037" s="30">
        <v>0</v>
      </c>
      <c r="W1037" s="31">
        <v>8.5124225616455078</v>
      </c>
      <c r="X1037" s="32">
        <v>77.982734680175781</v>
      </c>
      <c r="Y1037" s="33">
        <v>123.21329498291016</v>
      </c>
      <c r="Z1037" s="34">
        <v>8.0940618515014648</v>
      </c>
      <c r="AA1037" s="35">
        <v>-56.486129760742188</v>
      </c>
      <c r="AB1037" s="35">
        <v>197.68672180175781</v>
      </c>
      <c r="AC1037" s="22">
        <v>2.983525276184082</v>
      </c>
      <c r="AD1037" s="36">
        <v>14.543000221252441</v>
      </c>
    </row>
    <row r="1038" spans="1:30" x14ac:dyDescent="0.2">
      <c r="A1038" s="20">
        <v>45986.79662666667</v>
      </c>
      <c r="B1038" s="21">
        <v>15.14799976348877</v>
      </c>
      <c r="C1038" s="21">
        <v>1.5360854864120483</v>
      </c>
      <c r="D1038" s="22">
        <v>6.4281682968139648</v>
      </c>
      <c r="E1038" s="23">
        <v>86.300003051757813</v>
      </c>
      <c r="F1038" s="23">
        <v>50.161524675786495</v>
      </c>
      <c r="G1038" s="23">
        <v>-66.461011134088039</v>
      </c>
      <c r="H1038" s="23">
        <v>50.161405129753597</v>
      </c>
      <c r="I1038" s="23">
        <v>-66.46097383855772</v>
      </c>
      <c r="J1038" s="23">
        <v>-13.297364234924316</v>
      </c>
      <c r="K1038" s="23">
        <v>2.6649684906005859</v>
      </c>
      <c r="L1038" s="24">
        <v>0.50146663188934326</v>
      </c>
      <c r="M1038" s="20">
        <v>25569.012483287039</v>
      </c>
      <c r="N1038" s="22">
        <v>2.983525276184082</v>
      </c>
      <c r="O1038" s="25">
        <v>28785.169921875</v>
      </c>
      <c r="P1038" s="25">
        <v>49673.68359375</v>
      </c>
      <c r="Q1038" s="26">
        <v>30.85765266418457</v>
      </c>
      <c r="R1038" s="27">
        <v>34.7401123046875</v>
      </c>
      <c r="S1038" s="28">
        <v>1.0245813131332397</v>
      </c>
      <c r="T1038" s="29">
        <v>32.287895202636719</v>
      </c>
      <c r="U1038" s="22">
        <v>2.9652099609375</v>
      </c>
      <c r="V1038" s="30">
        <v>0</v>
      </c>
      <c r="W1038" s="31">
        <v>8.5124225616455078</v>
      </c>
      <c r="X1038" s="32">
        <v>77.982734680175781</v>
      </c>
      <c r="Y1038" s="33">
        <v>123.21329498291016</v>
      </c>
      <c r="Z1038" s="34">
        <v>8.0940618515014648</v>
      </c>
      <c r="AA1038" s="35">
        <v>-56.486129760742188</v>
      </c>
      <c r="AB1038" s="35">
        <v>197.68672180175781</v>
      </c>
      <c r="AC1038" s="22">
        <v>2.983525276184082</v>
      </c>
      <c r="AD1038" s="36">
        <v>14.543000221252441</v>
      </c>
    </row>
    <row r="1039" spans="1:30" x14ac:dyDescent="0.2">
      <c r="A1039" s="20">
        <v>45986.796638287036</v>
      </c>
      <c r="B1039" s="21">
        <v>15.157999992370605</v>
      </c>
      <c r="C1039" s="21">
        <v>1.5007331371307373</v>
      </c>
      <c r="D1039" s="22">
        <v>6.4281682968139648</v>
      </c>
      <c r="E1039" s="23">
        <v>87</v>
      </c>
      <c r="F1039" s="23">
        <v>50.161524675786495</v>
      </c>
      <c r="G1039" s="23">
        <v>-66.461011134088039</v>
      </c>
      <c r="H1039" s="23">
        <v>50.161405184396422</v>
      </c>
      <c r="I1039" s="23">
        <v>-66.46097376212596</v>
      </c>
      <c r="J1039" s="23">
        <v>-13.291286468505859</v>
      </c>
      <c r="K1039" s="23">
        <v>2.6704299449920654</v>
      </c>
      <c r="L1039" s="24">
        <v>0.50146663188934326</v>
      </c>
      <c r="M1039" s="20">
        <v>25569.012494918981</v>
      </c>
      <c r="N1039" s="22">
        <v>2.983525276184082</v>
      </c>
      <c r="O1039" s="25">
        <v>28785.169921875</v>
      </c>
      <c r="P1039" s="25">
        <v>49673.68359375</v>
      </c>
      <c r="Q1039" s="26">
        <v>30.85765266418457</v>
      </c>
      <c r="R1039" s="27">
        <v>34.7401123046875</v>
      </c>
      <c r="S1039" s="28">
        <v>1.0245813131332397</v>
      </c>
      <c r="T1039" s="29">
        <v>32.287895202636719</v>
      </c>
      <c r="U1039" s="22">
        <v>2.9652099609375</v>
      </c>
      <c r="V1039" s="30">
        <v>0</v>
      </c>
      <c r="W1039" s="31">
        <v>8.5124225616455078</v>
      </c>
      <c r="X1039" s="32">
        <v>77.982734680175781</v>
      </c>
      <c r="Y1039" s="33">
        <v>123.21329498291016</v>
      </c>
      <c r="Z1039" s="34">
        <v>8.0940618515014648</v>
      </c>
      <c r="AA1039" s="35">
        <v>-56.486129760742188</v>
      </c>
      <c r="AB1039" s="35">
        <v>197.68672180175781</v>
      </c>
      <c r="AC1039" s="22">
        <v>2.983525276184082</v>
      </c>
      <c r="AD1039" s="36">
        <v>14.543000221252441</v>
      </c>
    </row>
    <row r="1040" spans="1:30" x14ac:dyDescent="0.2">
      <c r="A1040" s="20">
        <v>45986.796649930555</v>
      </c>
      <c r="B1040" s="21">
        <v>15.159999847412109</v>
      </c>
      <c r="C1040" s="21">
        <v>1.4594881534576416</v>
      </c>
      <c r="D1040" s="22">
        <v>6.4281682968139648</v>
      </c>
      <c r="E1040" s="23">
        <v>86.900001525878906</v>
      </c>
      <c r="F1040" s="23">
        <v>50.161524675786495</v>
      </c>
      <c r="G1040" s="23">
        <v>-66.461011134088039</v>
      </c>
      <c r="H1040" s="23">
        <v>50.161405154501324</v>
      </c>
      <c r="I1040" s="23">
        <v>-66.460973879022475</v>
      </c>
      <c r="J1040" s="23">
        <v>-13.294611930847168</v>
      </c>
      <c r="K1040" s="23">
        <v>2.6620769500732422</v>
      </c>
      <c r="L1040" s="24">
        <v>0.50146663188934326</v>
      </c>
      <c r="M1040" s="20">
        <v>25569.012506550927</v>
      </c>
      <c r="N1040" s="22">
        <v>2.983525276184082</v>
      </c>
      <c r="O1040" s="25">
        <v>28785.169921875</v>
      </c>
      <c r="P1040" s="25">
        <v>49673.68359375</v>
      </c>
      <c r="Q1040" s="26">
        <v>30.85765266418457</v>
      </c>
      <c r="R1040" s="27">
        <v>34.7401123046875</v>
      </c>
      <c r="S1040" s="28">
        <v>1.0245813131332397</v>
      </c>
      <c r="T1040" s="29">
        <v>32.287895202636719</v>
      </c>
      <c r="U1040" s="22">
        <v>2.9652099609375</v>
      </c>
      <c r="V1040" s="30">
        <v>0</v>
      </c>
      <c r="W1040" s="31">
        <v>8.5124225616455078</v>
      </c>
      <c r="X1040" s="32">
        <v>77.982734680175781</v>
      </c>
      <c r="Y1040" s="33">
        <v>123.21329498291016</v>
      </c>
      <c r="Z1040" s="34">
        <v>8.0940618515014648</v>
      </c>
      <c r="AA1040" s="35">
        <v>-56.486129760742188</v>
      </c>
      <c r="AB1040" s="35">
        <v>197.68672180175781</v>
      </c>
      <c r="AC1040" s="22">
        <v>2.983525276184082</v>
      </c>
      <c r="AD1040" s="36">
        <v>14.543000221252441</v>
      </c>
    </row>
    <row r="1041" spans="1:30" x14ac:dyDescent="0.2">
      <c r="A1041" s="20">
        <v>45986.796661608794</v>
      </c>
      <c r="B1041" s="21">
        <v>15.157999992370605</v>
      </c>
      <c r="C1041" s="21">
        <v>1.4540996551513672</v>
      </c>
      <c r="D1041" s="22">
        <v>6.4191303253173828</v>
      </c>
      <c r="E1041" s="23">
        <v>87.400001525878906</v>
      </c>
      <c r="F1041" s="23">
        <v>50.161524675786495</v>
      </c>
      <c r="G1041" s="23">
        <v>-66.461011134088039</v>
      </c>
      <c r="H1041" s="23">
        <v>50.161405197733394</v>
      </c>
      <c r="I1041" s="23">
        <v>-66.460973917335579</v>
      </c>
      <c r="J1041" s="23">
        <v>-13.289802551269531</v>
      </c>
      <c r="K1041" s="23">
        <v>2.6593391895294189</v>
      </c>
      <c r="L1041" s="24">
        <v>0.50078129768371582</v>
      </c>
      <c r="M1041" s="20">
        <v>25569.012518240739</v>
      </c>
      <c r="N1041" s="22">
        <v>2.983525276184082</v>
      </c>
      <c r="O1041" s="25">
        <v>28785.169921875</v>
      </c>
      <c r="P1041" s="25">
        <v>49673.68359375</v>
      </c>
      <c r="Q1041" s="26">
        <v>30.85765266418457</v>
      </c>
      <c r="R1041" s="27">
        <v>34.7401123046875</v>
      </c>
      <c r="S1041" s="28">
        <v>1.0245813131332397</v>
      </c>
      <c r="T1041" s="29">
        <v>32.287895202636719</v>
      </c>
      <c r="U1041" s="22">
        <v>2.9652099609375</v>
      </c>
      <c r="V1041" s="30">
        <v>0</v>
      </c>
      <c r="W1041" s="31">
        <v>8.5124225616455078</v>
      </c>
      <c r="X1041" s="32">
        <v>77.982734680175781</v>
      </c>
      <c r="Y1041" s="33">
        <v>123.21329498291016</v>
      </c>
      <c r="Z1041" s="34">
        <v>8.0940618515014648</v>
      </c>
      <c r="AA1041" s="35">
        <v>-56.486129760742188</v>
      </c>
      <c r="AB1041" s="35">
        <v>197.68672180175781</v>
      </c>
      <c r="AC1041" s="22">
        <v>2.983525276184082</v>
      </c>
      <c r="AD1041" s="36">
        <v>14.543000221252441</v>
      </c>
    </row>
    <row r="1042" spans="1:30" x14ac:dyDescent="0.2">
      <c r="A1042" s="20">
        <v>45986.796673217592</v>
      </c>
      <c r="B1042" s="21">
        <v>15.14799976348877</v>
      </c>
      <c r="C1042" s="21">
        <v>1.4617726802825928</v>
      </c>
      <c r="D1042" s="22">
        <v>6.4191303253173828</v>
      </c>
      <c r="E1042" s="23">
        <v>85.599998474121094</v>
      </c>
      <c r="F1042" s="23">
        <v>50.161524675786495</v>
      </c>
      <c r="G1042" s="23">
        <v>-66.461011134088039</v>
      </c>
      <c r="H1042" s="23">
        <v>50.161405163225069</v>
      </c>
      <c r="I1042" s="23">
        <v>-66.460973885056703</v>
      </c>
      <c r="J1042" s="23">
        <v>-13.293641090393066</v>
      </c>
      <c r="K1042" s="23">
        <v>2.6616458892822266</v>
      </c>
      <c r="L1042" s="24">
        <v>0.50078129768371582</v>
      </c>
      <c r="M1042" s="20">
        <v>25569.012529849537</v>
      </c>
      <c r="N1042" s="22">
        <v>2.985438346862793</v>
      </c>
      <c r="O1042" s="25">
        <v>28793.064453125</v>
      </c>
      <c r="P1042" s="25">
        <v>49684.171875</v>
      </c>
      <c r="Q1042" s="26">
        <v>30.865264892578125</v>
      </c>
      <c r="R1042" s="27">
        <v>34.730587005615234</v>
      </c>
      <c r="S1042" s="28">
        <v>1.0245872735977173</v>
      </c>
      <c r="T1042" s="29">
        <v>32.294712066650391</v>
      </c>
      <c r="U1042" s="22">
        <v>2.954925537109375</v>
      </c>
      <c r="V1042" s="30">
        <v>6.7418278194963932E-4</v>
      </c>
      <c r="W1042" s="31">
        <v>8.516901969909668</v>
      </c>
      <c r="X1042" s="32">
        <v>78.031570434570313</v>
      </c>
      <c r="Y1042" s="33">
        <v>123.29032135009766</v>
      </c>
      <c r="Z1042" s="34">
        <v>8.0916194915771484</v>
      </c>
      <c r="AA1042" s="35">
        <v>-56.352615356445313</v>
      </c>
      <c r="AB1042" s="35">
        <v>197.77732849121094</v>
      </c>
      <c r="AC1042" s="22">
        <v>2.985438346862793</v>
      </c>
      <c r="AD1042" s="36">
        <v>14.543000221252441</v>
      </c>
    </row>
    <row r="1043" spans="1:30" x14ac:dyDescent="0.2">
      <c r="A1043" s="20">
        <v>45986.796684849534</v>
      </c>
      <c r="B1043" s="21">
        <v>15.154999732971191</v>
      </c>
      <c r="C1043" s="21">
        <v>1.4921873807907104</v>
      </c>
      <c r="D1043" s="22">
        <v>6.4191303253173828</v>
      </c>
      <c r="E1043" s="23">
        <v>86.099998474121094</v>
      </c>
      <c r="F1043" s="23">
        <v>50.161524675786495</v>
      </c>
      <c r="G1043" s="23">
        <v>-66.461011134088039</v>
      </c>
      <c r="H1043" s="23">
        <v>50.161405203471062</v>
      </c>
      <c r="I1043" s="23">
        <v>-66.460973894845225</v>
      </c>
      <c r="J1043" s="23">
        <v>-13.289164543151855</v>
      </c>
      <c r="K1043" s="23">
        <v>2.6609463691711426</v>
      </c>
      <c r="L1043" s="24">
        <v>0.50078129768371582</v>
      </c>
      <c r="M1043" s="20">
        <v>25569.012541481483</v>
      </c>
      <c r="N1043" s="22">
        <v>2.985438346862793</v>
      </c>
      <c r="O1043" s="25">
        <v>28793.064453125</v>
      </c>
      <c r="P1043" s="25">
        <v>49684.171875</v>
      </c>
      <c r="Q1043" s="26">
        <v>30.865264892578125</v>
      </c>
      <c r="R1043" s="27">
        <v>34.730587005615234</v>
      </c>
      <c r="S1043" s="28">
        <v>1.0245872735977173</v>
      </c>
      <c r="T1043" s="29">
        <v>32.294712066650391</v>
      </c>
      <c r="U1043" s="22">
        <v>2.954925537109375</v>
      </c>
      <c r="V1043" s="30">
        <v>6.7418278194963932E-4</v>
      </c>
      <c r="W1043" s="31">
        <v>8.516901969909668</v>
      </c>
      <c r="X1043" s="32">
        <v>78.031570434570313</v>
      </c>
      <c r="Y1043" s="33">
        <v>123.29032135009766</v>
      </c>
      <c r="Z1043" s="34">
        <v>8.0916194915771484</v>
      </c>
      <c r="AA1043" s="35">
        <v>-56.352615356445313</v>
      </c>
      <c r="AB1043" s="35">
        <v>197.77732849121094</v>
      </c>
      <c r="AC1043" s="22">
        <v>2.985438346862793</v>
      </c>
      <c r="AD1043" s="36">
        <v>14.543000221252441</v>
      </c>
    </row>
    <row r="1044" spans="1:30" x14ac:dyDescent="0.2">
      <c r="A1044" s="20">
        <v>45986.796696493053</v>
      </c>
      <c r="B1044" s="21">
        <v>15.138999938964844</v>
      </c>
      <c r="C1044" s="21">
        <v>1.5231802463531494</v>
      </c>
      <c r="D1044" s="22">
        <v>6.4191303253173828</v>
      </c>
      <c r="E1044" s="23">
        <v>87</v>
      </c>
      <c r="F1044" s="23">
        <v>50.161524675786495</v>
      </c>
      <c r="G1044" s="23">
        <v>-66.461011134088039</v>
      </c>
      <c r="H1044" s="23">
        <v>50.161405248894724</v>
      </c>
      <c r="I1044" s="23">
        <v>-66.460973815762046</v>
      </c>
      <c r="J1044" s="23">
        <v>-13.284111976623535</v>
      </c>
      <c r="K1044" s="23">
        <v>2.6665973663330078</v>
      </c>
      <c r="L1044" s="24">
        <v>0.50078129768371582</v>
      </c>
      <c r="M1044" s="20">
        <v>25569.012553113425</v>
      </c>
      <c r="N1044" s="22">
        <v>2.985438346862793</v>
      </c>
      <c r="O1044" s="25">
        <v>28793.064453125</v>
      </c>
      <c r="P1044" s="25">
        <v>49684.171875</v>
      </c>
      <c r="Q1044" s="26">
        <v>30.865264892578125</v>
      </c>
      <c r="R1044" s="27">
        <v>34.730587005615234</v>
      </c>
      <c r="S1044" s="28">
        <v>1.0245872735977173</v>
      </c>
      <c r="T1044" s="29">
        <v>32.294712066650391</v>
      </c>
      <c r="U1044" s="22">
        <v>2.954925537109375</v>
      </c>
      <c r="V1044" s="30">
        <v>6.7418278194963932E-4</v>
      </c>
      <c r="W1044" s="31">
        <v>8.516901969909668</v>
      </c>
      <c r="X1044" s="32">
        <v>78.031570434570313</v>
      </c>
      <c r="Y1044" s="33">
        <v>123.29032135009766</v>
      </c>
      <c r="Z1044" s="34">
        <v>8.0916194915771484</v>
      </c>
      <c r="AA1044" s="35">
        <v>-56.352615356445313</v>
      </c>
      <c r="AB1044" s="35">
        <v>197.77732849121094</v>
      </c>
      <c r="AC1044" s="22">
        <v>2.985438346862793</v>
      </c>
      <c r="AD1044" s="36">
        <v>14.543000221252441</v>
      </c>
    </row>
    <row r="1045" spans="1:30" x14ac:dyDescent="0.2">
      <c r="A1045" s="20">
        <v>45986.796708113427</v>
      </c>
      <c r="B1045" s="21">
        <v>15.166000366210938</v>
      </c>
      <c r="C1045" s="21">
        <v>1.5352944135665894</v>
      </c>
      <c r="D1045" s="22">
        <v>6.4191303253173828</v>
      </c>
      <c r="E1045" s="23">
        <v>87.199996948242188</v>
      </c>
      <c r="F1045" s="23">
        <v>50.161524675786495</v>
      </c>
      <c r="G1045" s="23">
        <v>-66.461011134088039</v>
      </c>
      <c r="H1045" s="23">
        <v>50.161405171049545</v>
      </c>
      <c r="I1045" s="23">
        <v>-66.460973853409484</v>
      </c>
      <c r="J1045" s="23">
        <v>-13.292771339416504</v>
      </c>
      <c r="K1045" s="23">
        <v>2.6639070510864258</v>
      </c>
      <c r="L1045" s="24">
        <v>0.50078129768371582</v>
      </c>
      <c r="M1045" s="20">
        <v>25569.012564745371</v>
      </c>
      <c r="N1045" s="22">
        <v>2.985438346862793</v>
      </c>
      <c r="O1045" s="25">
        <v>28793.064453125</v>
      </c>
      <c r="P1045" s="25">
        <v>49684.171875</v>
      </c>
      <c r="Q1045" s="26">
        <v>30.865264892578125</v>
      </c>
      <c r="R1045" s="27">
        <v>34.730587005615234</v>
      </c>
      <c r="S1045" s="28">
        <v>1.0245872735977173</v>
      </c>
      <c r="T1045" s="29">
        <v>32.294712066650391</v>
      </c>
      <c r="U1045" s="22">
        <v>2.954925537109375</v>
      </c>
      <c r="V1045" s="30">
        <v>6.7418278194963932E-4</v>
      </c>
      <c r="W1045" s="31">
        <v>8.516901969909668</v>
      </c>
      <c r="X1045" s="32">
        <v>78.031570434570313</v>
      </c>
      <c r="Y1045" s="33">
        <v>123.29032135009766</v>
      </c>
      <c r="Z1045" s="34">
        <v>8.0916194915771484</v>
      </c>
      <c r="AA1045" s="35">
        <v>-56.352615356445313</v>
      </c>
      <c r="AB1045" s="35">
        <v>197.77732849121094</v>
      </c>
      <c r="AC1045" s="22">
        <v>2.985438346862793</v>
      </c>
      <c r="AD1045" s="36">
        <v>14.543000221252441</v>
      </c>
    </row>
    <row r="1046" spans="1:30" x14ac:dyDescent="0.2">
      <c r="A1046" s="20">
        <v>45986.796719768521</v>
      </c>
      <c r="B1046" s="21">
        <v>15.166999816894531</v>
      </c>
      <c r="C1046" s="21">
        <v>1.5301669836044312</v>
      </c>
      <c r="D1046" s="22">
        <v>6.4144711494445801</v>
      </c>
      <c r="E1046" s="23">
        <v>86.400001525878906</v>
      </c>
      <c r="F1046" s="23">
        <v>50.161524675786495</v>
      </c>
      <c r="G1046" s="23">
        <v>-66.461011134088039</v>
      </c>
      <c r="H1046" s="23">
        <v>50.161405162448283</v>
      </c>
      <c r="I1046" s="23">
        <v>-66.460973960494329</v>
      </c>
      <c r="J1046" s="23">
        <v>-13.293727874755859</v>
      </c>
      <c r="K1046" s="23">
        <v>2.6562552452087402</v>
      </c>
      <c r="L1046" s="24">
        <v>0.50009596347808838</v>
      </c>
      <c r="M1046" s="20">
        <v>25569.012576400462</v>
      </c>
      <c r="N1046" s="22">
        <v>2.985438346862793</v>
      </c>
      <c r="O1046" s="25">
        <v>28793.064453125</v>
      </c>
      <c r="P1046" s="25">
        <v>49684.171875</v>
      </c>
      <c r="Q1046" s="26">
        <v>30.865264892578125</v>
      </c>
      <c r="R1046" s="27">
        <v>34.730587005615234</v>
      </c>
      <c r="S1046" s="28">
        <v>1.0245872735977173</v>
      </c>
      <c r="T1046" s="29">
        <v>32.294712066650391</v>
      </c>
      <c r="U1046" s="22">
        <v>2.954925537109375</v>
      </c>
      <c r="V1046" s="30">
        <v>6.7418278194963932E-4</v>
      </c>
      <c r="W1046" s="31">
        <v>8.516901969909668</v>
      </c>
      <c r="X1046" s="32">
        <v>78.031570434570313</v>
      </c>
      <c r="Y1046" s="33">
        <v>123.29032135009766</v>
      </c>
      <c r="Z1046" s="34">
        <v>8.0916194915771484</v>
      </c>
      <c r="AA1046" s="35">
        <v>-56.352615356445313</v>
      </c>
      <c r="AB1046" s="35">
        <v>197.77732849121094</v>
      </c>
      <c r="AC1046" s="22">
        <v>2.985438346862793</v>
      </c>
      <c r="AD1046" s="36">
        <v>14.543000221252441</v>
      </c>
    </row>
    <row r="1047" spans="1:30" x14ac:dyDescent="0.2">
      <c r="A1047" s="20">
        <v>45986.796731435184</v>
      </c>
      <c r="B1047" s="21">
        <v>15.166000366210938</v>
      </c>
      <c r="C1047" s="21">
        <v>1.5000064373016357</v>
      </c>
      <c r="D1047" s="22">
        <v>6.4144711494445801</v>
      </c>
      <c r="E1047" s="23">
        <v>85.300003051757813</v>
      </c>
      <c r="F1047" s="23">
        <v>50.161524675786495</v>
      </c>
      <c r="G1047" s="23">
        <v>-66.461011134088039</v>
      </c>
      <c r="H1047" s="23">
        <v>50.161405211794694</v>
      </c>
      <c r="I1047" s="23">
        <v>-66.460973914323191</v>
      </c>
      <c r="J1047" s="23">
        <v>-13.288238525390625</v>
      </c>
      <c r="K1047" s="23">
        <v>2.6595544815063477</v>
      </c>
      <c r="L1047" s="24">
        <v>0.50009596347808838</v>
      </c>
      <c r="M1047" s="20">
        <v>25569.012588067129</v>
      </c>
      <c r="N1047" s="22">
        <v>2.985438346862793</v>
      </c>
      <c r="O1047" s="25">
        <v>28793.064453125</v>
      </c>
      <c r="P1047" s="25">
        <v>49684.171875</v>
      </c>
      <c r="Q1047" s="26">
        <v>30.865264892578125</v>
      </c>
      <c r="R1047" s="27">
        <v>34.730587005615234</v>
      </c>
      <c r="S1047" s="28">
        <v>1.0245872735977173</v>
      </c>
      <c r="T1047" s="29">
        <v>32.294712066650391</v>
      </c>
      <c r="U1047" s="22">
        <v>2.954925537109375</v>
      </c>
      <c r="V1047" s="30">
        <v>6.7418278194963932E-4</v>
      </c>
      <c r="W1047" s="31">
        <v>8.516901969909668</v>
      </c>
      <c r="X1047" s="32">
        <v>78.031570434570313</v>
      </c>
      <c r="Y1047" s="33">
        <v>123.29032135009766</v>
      </c>
      <c r="Z1047" s="34">
        <v>8.0916194915771484</v>
      </c>
      <c r="AA1047" s="35">
        <v>-56.352615356445313</v>
      </c>
      <c r="AB1047" s="35">
        <v>197.77732849121094</v>
      </c>
      <c r="AC1047" s="22">
        <v>2.985438346862793</v>
      </c>
      <c r="AD1047" s="36">
        <v>14.543000221252441</v>
      </c>
    </row>
    <row r="1048" spans="1:30" x14ac:dyDescent="0.2">
      <c r="A1048" s="20">
        <v>45986.796743078703</v>
      </c>
      <c r="B1048" s="21">
        <v>15.166000366210938</v>
      </c>
      <c r="C1048" s="21">
        <v>1.4557448625564575</v>
      </c>
      <c r="D1048" s="22">
        <v>6.4144711494445801</v>
      </c>
      <c r="E1048" s="23">
        <v>85.5</v>
      </c>
      <c r="F1048" s="23">
        <v>50.161524675786495</v>
      </c>
      <c r="G1048" s="23">
        <v>-66.461011134088039</v>
      </c>
      <c r="H1048" s="23">
        <v>50.16140522135688</v>
      </c>
      <c r="I1048" s="23">
        <v>-66.46097389903025</v>
      </c>
      <c r="J1048" s="23">
        <v>-13.287175178527832</v>
      </c>
      <c r="K1048" s="23">
        <v>2.6606473922729492</v>
      </c>
      <c r="L1048" s="24">
        <v>0.50009596347808838</v>
      </c>
      <c r="M1048" s="20">
        <v>25569.012599699076</v>
      </c>
      <c r="N1048" s="22">
        <v>2.9828357696533203</v>
      </c>
      <c r="O1048" s="25">
        <v>28784.77734375</v>
      </c>
      <c r="P1048" s="25">
        <v>49674.1328125</v>
      </c>
      <c r="Q1048" s="26">
        <v>30.857807159423828</v>
      </c>
      <c r="R1048" s="27">
        <v>34.740585327148438</v>
      </c>
      <c r="S1048" s="28">
        <v>1.0245815515518188</v>
      </c>
      <c r="T1048" s="29">
        <v>32.288188934326172</v>
      </c>
      <c r="U1048" s="22">
        <v>2.947113037109375</v>
      </c>
      <c r="V1048" s="30">
        <v>1.0289025958627462E-3</v>
      </c>
      <c r="W1048" s="31">
        <v>8.498291015625</v>
      </c>
      <c r="X1048" s="32">
        <v>77.852035522460938</v>
      </c>
      <c r="Y1048" s="33">
        <v>123.0068359375</v>
      </c>
      <c r="Z1048" s="34">
        <v>8.0935420989990234</v>
      </c>
      <c r="AA1048" s="35">
        <v>-56.45751953125</v>
      </c>
      <c r="AB1048" s="35">
        <v>197.90606689453125</v>
      </c>
      <c r="AC1048" s="22">
        <v>2.9828357696533203</v>
      </c>
      <c r="AD1048" s="36">
        <v>14.543000221252441</v>
      </c>
    </row>
    <row r="1049" spans="1:30" x14ac:dyDescent="0.2">
      <c r="A1049" s="20">
        <v>45986.796754745374</v>
      </c>
      <c r="B1049" s="21">
        <v>15.163999557495117</v>
      </c>
      <c r="C1049" s="21">
        <v>1.4154281616210938</v>
      </c>
      <c r="D1049" s="22">
        <v>6.4144711494445801</v>
      </c>
      <c r="E1049" s="23">
        <v>86.599998474121094</v>
      </c>
      <c r="F1049" s="23">
        <v>50.161524675786495</v>
      </c>
      <c r="G1049" s="23">
        <v>-66.461011134088039</v>
      </c>
      <c r="H1049" s="23">
        <v>50.161405196304216</v>
      </c>
      <c r="I1049" s="23">
        <v>-66.460973867035449</v>
      </c>
      <c r="J1049" s="23">
        <v>-13.289961814880371</v>
      </c>
      <c r="K1049" s="23">
        <v>2.6629335880279541</v>
      </c>
      <c r="L1049" s="24">
        <v>0.50009596347808838</v>
      </c>
      <c r="M1049" s="20">
        <v>25569.012611365742</v>
      </c>
      <c r="N1049" s="22">
        <v>2.9828357696533203</v>
      </c>
      <c r="O1049" s="25">
        <v>28784.77734375</v>
      </c>
      <c r="P1049" s="25">
        <v>49674.1328125</v>
      </c>
      <c r="Q1049" s="26">
        <v>30.857807159423828</v>
      </c>
      <c r="R1049" s="27">
        <v>34.740585327148438</v>
      </c>
      <c r="S1049" s="28">
        <v>1.0245815515518188</v>
      </c>
      <c r="T1049" s="29">
        <v>32.288188934326172</v>
      </c>
      <c r="U1049" s="22">
        <v>2.947113037109375</v>
      </c>
      <c r="V1049" s="30">
        <v>1.0289025958627462E-3</v>
      </c>
      <c r="W1049" s="31">
        <v>8.498291015625</v>
      </c>
      <c r="X1049" s="32">
        <v>77.852035522460938</v>
      </c>
      <c r="Y1049" s="33">
        <v>123.0068359375</v>
      </c>
      <c r="Z1049" s="34">
        <v>8.0935420989990234</v>
      </c>
      <c r="AA1049" s="35">
        <v>-56.45751953125</v>
      </c>
      <c r="AB1049" s="35">
        <v>197.90606689453125</v>
      </c>
      <c r="AC1049" s="22">
        <v>2.9828357696533203</v>
      </c>
      <c r="AD1049" s="36">
        <v>14.543000221252441</v>
      </c>
    </row>
    <row r="1050" spans="1:30" x14ac:dyDescent="0.2">
      <c r="A1050" s="20">
        <v>45986.796766388892</v>
      </c>
      <c r="B1050" s="21">
        <v>15.135000228881836</v>
      </c>
      <c r="C1050" s="21">
        <v>1.3704956769943237</v>
      </c>
      <c r="D1050" s="22">
        <v>6.4144711494445801</v>
      </c>
      <c r="E1050" s="23">
        <v>86.300003051757813</v>
      </c>
      <c r="F1050" s="23">
        <v>50.161524675786495</v>
      </c>
      <c r="G1050" s="23">
        <v>-66.461011134088039</v>
      </c>
      <c r="H1050" s="23">
        <v>50.161405186378062</v>
      </c>
      <c r="I1050" s="23">
        <v>-66.460973896186402</v>
      </c>
      <c r="J1050" s="23">
        <v>-13.29106616973877</v>
      </c>
      <c r="K1050" s="23">
        <v>2.6608505249023438</v>
      </c>
      <c r="L1050" s="24">
        <v>0.50009596347808838</v>
      </c>
      <c r="M1050" s="20">
        <v>25569.012623009261</v>
      </c>
      <c r="N1050" s="22">
        <v>2.9828357696533203</v>
      </c>
      <c r="O1050" s="25">
        <v>28784.77734375</v>
      </c>
      <c r="P1050" s="25">
        <v>49674.1328125</v>
      </c>
      <c r="Q1050" s="26">
        <v>30.857807159423828</v>
      </c>
      <c r="R1050" s="27">
        <v>34.740585327148438</v>
      </c>
      <c r="S1050" s="28">
        <v>1.0245815515518188</v>
      </c>
      <c r="T1050" s="29">
        <v>32.288188934326172</v>
      </c>
      <c r="U1050" s="22">
        <v>2.947113037109375</v>
      </c>
      <c r="V1050" s="30">
        <v>1.0289025958627462E-3</v>
      </c>
      <c r="W1050" s="31">
        <v>8.498291015625</v>
      </c>
      <c r="X1050" s="32">
        <v>77.852035522460938</v>
      </c>
      <c r="Y1050" s="33">
        <v>123.0068359375</v>
      </c>
      <c r="Z1050" s="34">
        <v>8.0935420989990234</v>
      </c>
      <c r="AA1050" s="35">
        <v>-56.45751953125</v>
      </c>
      <c r="AB1050" s="35">
        <v>197.90606689453125</v>
      </c>
      <c r="AC1050" s="22">
        <v>2.9828357696533203</v>
      </c>
      <c r="AD1050" s="36">
        <v>14.543000221252441</v>
      </c>
    </row>
    <row r="1051" spans="1:30" x14ac:dyDescent="0.2">
      <c r="A1051" s="20">
        <v>45986.796778055555</v>
      </c>
      <c r="B1051" s="21">
        <v>15.140000343322754</v>
      </c>
      <c r="C1051" s="21">
        <v>1.3320702314376831</v>
      </c>
      <c r="D1051" s="22">
        <v>6.3964982032775879</v>
      </c>
      <c r="E1051" s="23">
        <v>86.599998474121094</v>
      </c>
      <c r="F1051" s="23">
        <v>50.161524675786495</v>
      </c>
      <c r="G1051" s="23">
        <v>-66.461011134088039</v>
      </c>
      <c r="H1051" s="23">
        <v>50.161405148159425</v>
      </c>
      <c r="I1051" s="23">
        <v>-66.460973919189698</v>
      </c>
      <c r="J1051" s="23">
        <v>-13.295317649841309</v>
      </c>
      <c r="K1051" s="23">
        <v>2.6592068672180176</v>
      </c>
      <c r="L1051" s="24">
        <v>0.49941062927246094</v>
      </c>
      <c r="M1051" s="20">
        <v>25569.0126346875</v>
      </c>
      <c r="N1051" s="22">
        <v>2.9828357696533203</v>
      </c>
      <c r="O1051" s="25">
        <v>28784.77734375</v>
      </c>
      <c r="P1051" s="25">
        <v>49674.1328125</v>
      </c>
      <c r="Q1051" s="26">
        <v>30.857807159423828</v>
      </c>
      <c r="R1051" s="27">
        <v>34.740585327148438</v>
      </c>
      <c r="S1051" s="28">
        <v>1.0245815515518188</v>
      </c>
      <c r="T1051" s="29">
        <v>32.288188934326172</v>
      </c>
      <c r="U1051" s="22">
        <v>2.947113037109375</v>
      </c>
      <c r="V1051" s="30">
        <v>1.0289025958627462E-3</v>
      </c>
      <c r="W1051" s="31">
        <v>8.498291015625</v>
      </c>
      <c r="X1051" s="32">
        <v>77.852035522460938</v>
      </c>
      <c r="Y1051" s="33">
        <v>123.0068359375</v>
      </c>
      <c r="Z1051" s="34">
        <v>8.0935420989990234</v>
      </c>
      <c r="AA1051" s="35">
        <v>-56.45751953125</v>
      </c>
      <c r="AB1051" s="35">
        <v>197.90606689453125</v>
      </c>
      <c r="AC1051" s="22">
        <v>2.9828357696533203</v>
      </c>
      <c r="AD1051" s="36">
        <v>14.543000221252441</v>
      </c>
    </row>
    <row r="1052" spans="1:30" x14ac:dyDescent="0.2">
      <c r="A1052" s="20">
        <v>45986.79678971065</v>
      </c>
      <c r="B1052" s="21">
        <v>15.142000198364258</v>
      </c>
      <c r="C1052" s="21">
        <v>1.3008425235748291</v>
      </c>
      <c r="D1052" s="22">
        <v>6.3964982032775879</v>
      </c>
      <c r="E1052" s="23">
        <v>88.800003051757813</v>
      </c>
      <c r="F1052" s="23">
        <v>50.161524675786495</v>
      </c>
      <c r="G1052" s="23">
        <v>-66.461011134088039</v>
      </c>
      <c r="H1052" s="23">
        <v>50.161405190798128</v>
      </c>
      <c r="I1052" s="23">
        <v>-66.460973915486917</v>
      </c>
      <c r="J1052" s="23">
        <v>-13.290574073791504</v>
      </c>
      <c r="K1052" s="23">
        <v>2.6594712734222412</v>
      </c>
      <c r="L1052" s="24">
        <v>0.49941062927246094</v>
      </c>
      <c r="M1052" s="20">
        <v>25569.012646342591</v>
      </c>
      <c r="N1052" s="22">
        <v>2.9828357696533203</v>
      </c>
      <c r="O1052" s="25">
        <v>28784.77734375</v>
      </c>
      <c r="P1052" s="25">
        <v>49674.1328125</v>
      </c>
      <c r="Q1052" s="26">
        <v>30.857807159423828</v>
      </c>
      <c r="R1052" s="27">
        <v>34.740585327148438</v>
      </c>
      <c r="S1052" s="28">
        <v>1.0245815515518188</v>
      </c>
      <c r="T1052" s="29">
        <v>32.288188934326172</v>
      </c>
      <c r="U1052" s="22">
        <v>2.947113037109375</v>
      </c>
      <c r="V1052" s="30">
        <v>1.0289025958627462E-3</v>
      </c>
      <c r="W1052" s="31">
        <v>8.498291015625</v>
      </c>
      <c r="X1052" s="32">
        <v>77.852035522460938</v>
      </c>
      <c r="Y1052" s="33">
        <v>123.0068359375</v>
      </c>
      <c r="Z1052" s="34">
        <v>8.0935420989990234</v>
      </c>
      <c r="AA1052" s="35">
        <v>-56.45751953125</v>
      </c>
      <c r="AB1052" s="35">
        <v>197.90606689453125</v>
      </c>
      <c r="AC1052" s="22">
        <v>2.9828357696533203</v>
      </c>
      <c r="AD1052" s="36">
        <v>14.543000221252441</v>
      </c>
    </row>
    <row r="1053" spans="1:30" x14ac:dyDescent="0.2">
      <c r="A1053" s="20">
        <v>45986.796801388889</v>
      </c>
      <c r="B1053" s="21">
        <v>15.149999618530273</v>
      </c>
      <c r="C1053" s="21">
        <v>1.2764010429382324</v>
      </c>
      <c r="D1053" s="22">
        <v>6.3964982032775879</v>
      </c>
      <c r="E1053" s="23">
        <v>90.800003051757813</v>
      </c>
      <c r="F1053" s="23">
        <v>50.161524675786495</v>
      </c>
      <c r="G1053" s="23">
        <v>-66.461011134088039</v>
      </c>
      <c r="H1053" s="23">
        <v>50.161405079845622</v>
      </c>
      <c r="I1053" s="23">
        <v>-66.460973959004662</v>
      </c>
      <c r="J1053" s="23">
        <v>-13.302915573120117</v>
      </c>
      <c r="K1053" s="23">
        <v>2.6563618183135986</v>
      </c>
      <c r="L1053" s="24">
        <v>0.49941062927246094</v>
      </c>
      <c r="M1053" s="20">
        <v>25569.012658020834</v>
      </c>
      <c r="N1053" s="22">
        <v>2.9828357696533203</v>
      </c>
      <c r="O1053" s="25">
        <v>28784.77734375</v>
      </c>
      <c r="P1053" s="25">
        <v>49674.1328125</v>
      </c>
      <c r="Q1053" s="26">
        <v>30.857807159423828</v>
      </c>
      <c r="R1053" s="27">
        <v>34.740585327148438</v>
      </c>
      <c r="S1053" s="28">
        <v>1.0245815515518188</v>
      </c>
      <c r="T1053" s="29">
        <v>32.288188934326172</v>
      </c>
      <c r="U1053" s="22">
        <v>2.947113037109375</v>
      </c>
      <c r="V1053" s="30">
        <v>1.0289025958627462E-3</v>
      </c>
      <c r="W1053" s="31">
        <v>8.498291015625</v>
      </c>
      <c r="X1053" s="32">
        <v>77.852035522460938</v>
      </c>
      <c r="Y1053" s="33">
        <v>123.0068359375</v>
      </c>
      <c r="Z1053" s="34">
        <v>8.0935420989990234</v>
      </c>
      <c r="AA1053" s="35">
        <v>-56.45751953125</v>
      </c>
      <c r="AB1053" s="35">
        <v>197.90606689453125</v>
      </c>
      <c r="AC1053" s="22">
        <v>2.9828357696533203</v>
      </c>
      <c r="AD1053" s="36">
        <v>14.543000221252441</v>
      </c>
    </row>
    <row r="1054" spans="1:30" x14ac:dyDescent="0.2">
      <c r="A1054" s="20">
        <v>45986.796813067129</v>
      </c>
      <c r="B1054" s="21">
        <v>15.168000221252441</v>
      </c>
      <c r="C1054" s="21">
        <v>1.2641506195068359</v>
      </c>
      <c r="D1054" s="22">
        <v>6.3964982032775879</v>
      </c>
      <c r="E1054" s="23">
        <v>93.099998474121094</v>
      </c>
      <c r="F1054" s="23">
        <v>50.161524675786495</v>
      </c>
      <c r="G1054" s="23">
        <v>-66.461011134088039</v>
      </c>
      <c r="H1054" s="23">
        <v>50.161405025926626</v>
      </c>
      <c r="I1054" s="23">
        <v>-66.460973887855232</v>
      </c>
      <c r="J1054" s="23">
        <v>-13.308913230895996</v>
      </c>
      <c r="K1054" s="23">
        <v>2.6614458560943604</v>
      </c>
      <c r="L1054" s="24">
        <v>0.49941062927246094</v>
      </c>
      <c r="M1054" s="20">
        <v>25569.012669687501</v>
      </c>
      <c r="N1054" s="22">
        <v>2.9828357696533203</v>
      </c>
      <c r="O1054" s="25">
        <v>28784.77734375</v>
      </c>
      <c r="P1054" s="25">
        <v>49674.1328125</v>
      </c>
      <c r="Q1054" s="26">
        <v>30.857807159423828</v>
      </c>
      <c r="R1054" s="27">
        <v>34.740585327148438</v>
      </c>
      <c r="S1054" s="28">
        <v>1.0245815515518188</v>
      </c>
      <c r="T1054" s="29">
        <v>32.288188934326172</v>
      </c>
      <c r="U1054" s="22">
        <v>2.947113037109375</v>
      </c>
      <c r="V1054" s="30">
        <v>1.0289025958627462E-3</v>
      </c>
      <c r="W1054" s="31">
        <v>8.498291015625</v>
      </c>
      <c r="X1054" s="32">
        <v>77.852035522460938</v>
      </c>
      <c r="Y1054" s="33">
        <v>123.0068359375</v>
      </c>
      <c r="Z1054" s="34">
        <v>8.0935420989990234</v>
      </c>
      <c r="AA1054" s="35">
        <v>-56.45751953125</v>
      </c>
      <c r="AB1054" s="35">
        <v>197.90606689453125</v>
      </c>
      <c r="AC1054" s="22">
        <v>2.9828357696533203</v>
      </c>
      <c r="AD1054" s="36">
        <v>14.543000221252441</v>
      </c>
    </row>
    <row r="1055" spans="1:30" x14ac:dyDescent="0.2">
      <c r="A1055" s="20">
        <v>45986.796824699071</v>
      </c>
      <c r="B1055" s="21">
        <v>15.13700008392334</v>
      </c>
      <c r="C1055" s="21">
        <v>1.2583470344543457</v>
      </c>
      <c r="D1055" s="22">
        <v>6.3964982032775879</v>
      </c>
      <c r="E1055" s="23">
        <v>95.5</v>
      </c>
      <c r="F1055" s="23">
        <v>50.161524675786495</v>
      </c>
      <c r="G1055" s="23">
        <v>-66.461011134088039</v>
      </c>
      <c r="H1055" s="23">
        <v>50.161404918312748</v>
      </c>
      <c r="I1055" s="23">
        <v>-66.460973892145347</v>
      </c>
      <c r="J1055" s="23">
        <v>-13.320883750915527</v>
      </c>
      <c r="K1055" s="23">
        <v>2.6611392498016357</v>
      </c>
      <c r="L1055" s="24">
        <v>0.49872526526451111</v>
      </c>
      <c r="M1055" s="20">
        <v>25569.012681319444</v>
      </c>
      <c r="N1055" s="22">
        <v>2.9749035835266113</v>
      </c>
      <c r="O1055" s="25">
        <v>28785.81640625</v>
      </c>
      <c r="P1055" s="25">
        <v>49688.91796875</v>
      </c>
      <c r="Q1055" s="26">
        <v>30.866188049316406</v>
      </c>
      <c r="R1055" s="27">
        <v>34.739330291748047</v>
      </c>
      <c r="S1055" s="28">
        <v>1.0245887041091919</v>
      </c>
      <c r="T1055" s="29">
        <v>32.297798156738281</v>
      </c>
      <c r="U1055" s="22">
        <v>2.937774658203125</v>
      </c>
      <c r="V1055" s="30">
        <v>9.1157970018684864E-4</v>
      </c>
      <c r="W1055" s="31">
        <v>8.5043220520019531</v>
      </c>
      <c r="X1055" s="32">
        <v>77.89642333984375</v>
      </c>
      <c r="Y1055" s="33">
        <v>123.07747650146484</v>
      </c>
      <c r="Z1055" s="34">
        <v>8.0943546295166016</v>
      </c>
      <c r="AA1055" s="35">
        <v>-56.500434875488281</v>
      </c>
      <c r="AB1055" s="35">
        <v>197.99665832519531</v>
      </c>
      <c r="AC1055" s="22">
        <v>2.9749035835266113</v>
      </c>
      <c r="AD1055" s="36">
        <v>14.506999969482422</v>
      </c>
    </row>
    <row r="1056" spans="1:30" x14ac:dyDescent="0.2">
      <c r="A1056" s="20">
        <v>45986.796836331021</v>
      </c>
      <c r="B1056" s="21">
        <v>15.142000198364258</v>
      </c>
      <c r="C1056" s="21">
        <v>1.2535868883132935</v>
      </c>
      <c r="D1056" s="22">
        <v>6.405327320098877</v>
      </c>
      <c r="E1056" s="23">
        <v>97.900001525878906</v>
      </c>
      <c r="F1056" s="23">
        <v>50.161524675786495</v>
      </c>
      <c r="G1056" s="23">
        <v>-66.461011134088039</v>
      </c>
      <c r="H1056" s="23">
        <v>50.16140480741042</v>
      </c>
      <c r="I1056" s="23">
        <v>-66.460973898220814</v>
      </c>
      <c r="J1056" s="23">
        <v>-13.333219528198242</v>
      </c>
      <c r="K1056" s="23">
        <v>2.6607050895690918</v>
      </c>
      <c r="L1056" s="24">
        <v>0.49872526526451111</v>
      </c>
      <c r="M1056" s="20">
        <v>25569.012692962962</v>
      </c>
      <c r="N1056" s="22">
        <v>2.9749035835266113</v>
      </c>
      <c r="O1056" s="25">
        <v>28785.81640625</v>
      </c>
      <c r="P1056" s="25">
        <v>49688.91796875</v>
      </c>
      <c r="Q1056" s="26">
        <v>30.866188049316406</v>
      </c>
      <c r="R1056" s="27">
        <v>34.739330291748047</v>
      </c>
      <c r="S1056" s="28">
        <v>1.0245887041091919</v>
      </c>
      <c r="T1056" s="29">
        <v>32.297798156738281</v>
      </c>
      <c r="U1056" s="22">
        <v>2.937774658203125</v>
      </c>
      <c r="V1056" s="30">
        <v>9.1157970018684864E-4</v>
      </c>
      <c r="W1056" s="31">
        <v>8.5043220520019531</v>
      </c>
      <c r="X1056" s="32">
        <v>77.89642333984375</v>
      </c>
      <c r="Y1056" s="33">
        <v>123.07747650146484</v>
      </c>
      <c r="Z1056" s="34">
        <v>8.0943546295166016</v>
      </c>
      <c r="AA1056" s="35">
        <v>-56.500434875488281</v>
      </c>
      <c r="AB1056" s="35">
        <v>197.99665832519531</v>
      </c>
      <c r="AC1056" s="22">
        <v>2.9749035835266113</v>
      </c>
      <c r="AD1056" s="36">
        <v>14.506999969482422</v>
      </c>
    </row>
    <row r="1057" spans="1:30" x14ac:dyDescent="0.2">
      <c r="A1057" s="20">
        <v>45986.796847939811</v>
      </c>
      <c r="B1057" s="21">
        <v>15.156999588012695</v>
      </c>
      <c r="C1057" s="21">
        <v>1.258175253868103</v>
      </c>
      <c r="D1057" s="22">
        <v>6.405327320098877</v>
      </c>
      <c r="E1057" s="23">
        <v>98.199996948242188</v>
      </c>
      <c r="F1057" s="23">
        <v>50.161524675786495</v>
      </c>
      <c r="G1057" s="23">
        <v>-66.461011134088039</v>
      </c>
      <c r="H1057" s="23">
        <v>50.161404794494892</v>
      </c>
      <c r="I1057" s="23">
        <v>-66.460973962802342</v>
      </c>
      <c r="J1057" s="23">
        <v>-13.33465576171875</v>
      </c>
      <c r="K1057" s="23">
        <v>2.6560904979705811</v>
      </c>
      <c r="L1057" s="24">
        <v>0.49872526526451111</v>
      </c>
      <c r="M1057" s="20">
        <v>25569.012704560184</v>
      </c>
      <c r="N1057" s="22">
        <v>2.9749035835266113</v>
      </c>
      <c r="O1057" s="25">
        <v>28785.81640625</v>
      </c>
      <c r="P1057" s="25">
        <v>49688.91796875</v>
      </c>
      <c r="Q1057" s="26">
        <v>30.866188049316406</v>
      </c>
      <c r="R1057" s="27">
        <v>34.739330291748047</v>
      </c>
      <c r="S1057" s="28">
        <v>1.0245887041091919</v>
      </c>
      <c r="T1057" s="29">
        <v>32.297798156738281</v>
      </c>
      <c r="U1057" s="22">
        <v>2.937774658203125</v>
      </c>
      <c r="V1057" s="30">
        <v>9.1157970018684864E-4</v>
      </c>
      <c r="W1057" s="31">
        <v>8.5043220520019531</v>
      </c>
      <c r="X1057" s="32">
        <v>77.89642333984375</v>
      </c>
      <c r="Y1057" s="33">
        <v>123.07747650146484</v>
      </c>
      <c r="Z1057" s="34">
        <v>8.0943546295166016</v>
      </c>
      <c r="AA1057" s="35">
        <v>-56.500434875488281</v>
      </c>
      <c r="AB1057" s="35">
        <v>197.99665832519531</v>
      </c>
      <c r="AC1057" s="22">
        <v>2.9749035835266113</v>
      </c>
      <c r="AD1057" s="36">
        <v>14.506999969482422</v>
      </c>
    </row>
    <row r="1058" spans="1:30" x14ac:dyDescent="0.2">
      <c r="A1058" s="20">
        <v>45986.796859618058</v>
      </c>
      <c r="B1058" s="21">
        <v>15.156999588012695</v>
      </c>
      <c r="C1058" s="21">
        <v>1.2746562957763672</v>
      </c>
      <c r="D1058" s="22">
        <v>6.405327320098877</v>
      </c>
      <c r="E1058" s="23">
        <v>96.199996948242188</v>
      </c>
      <c r="F1058" s="23">
        <v>50.161524675786495</v>
      </c>
      <c r="G1058" s="23">
        <v>-66.461011134088039</v>
      </c>
      <c r="H1058" s="23">
        <v>50.161404842484281</v>
      </c>
      <c r="I1058" s="23">
        <v>-66.460973852513405</v>
      </c>
      <c r="J1058" s="23">
        <v>-13.329318046569824</v>
      </c>
      <c r="K1058" s="23">
        <v>2.6639711856842041</v>
      </c>
      <c r="L1058" s="24">
        <v>0.49872526526451111</v>
      </c>
      <c r="M1058" s="20">
        <v>25569.012716249999</v>
      </c>
      <c r="N1058" s="22">
        <v>2.9749035835266113</v>
      </c>
      <c r="O1058" s="25">
        <v>28785.81640625</v>
      </c>
      <c r="P1058" s="25">
        <v>49688.91796875</v>
      </c>
      <c r="Q1058" s="26">
        <v>30.866188049316406</v>
      </c>
      <c r="R1058" s="27">
        <v>34.739330291748047</v>
      </c>
      <c r="S1058" s="28">
        <v>1.0245887041091919</v>
      </c>
      <c r="T1058" s="29">
        <v>32.297798156738281</v>
      </c>
      <c r="U1058" s="22">
        <v>2.937774658203125</v>
      </c>
      <c r="V1058" s="30">
        <v>9.1157970018684864E-4</v>
      </c>
      <c r="W1058" s="31">
        <v>8.5043220520019531</v>
      </c>
      <c r="X1058" s="32">
        <v>77.89642333984375</v>
      </c>
      <c r="Y1058" s="33">
        <v>123.07747650146484</v>
      </c>
      <c r="Z1058" s="34">
        <v>8.0943546295166016</v>
      </c>
      <c r="AA1058" s="35">
        <v>-56.500434875488281</v>
      </c>
      <c r="AB1058" s="35">
        <v>197.99665832519531</v>
      </c>
      <c r="AC1058" s="22">
        <v>2.9749035835266113</v>
      </c>
      <c r="AD1058" s="36">
        <v>14.506999969482422</v>
      </c>
    </row>
    <row r="1059" spans="1:30" x14ac:dyDescent="0.2">
      <c r="A1059" s="20">
        <v>45986.796871273145</v>
      </c>
      <c r="B1059" s="21">
        <v>15.154000282287598</v>
      </c>
      <c r="C1059" s="21">
        <v>1.3135756254196167</v>
      </c>
      <c r="D1059" s="22">
        <v>6.405327320098877</v>
      </c>
      <c r="E1059" s="23">
        <v>95.400001525878906</v>
      </c>
      <c r="F1059" s="23">
        <v>50.161524675786495</v>
      </c>
      <c r="G1059" s="23">
        <v>-66.461011134088039</v>
      </c>
      <c r="H1059" s="23">
        <v>50.16140486753671</v>
      </c>
      <c r="I1059" s="23">
        <v>-66.460973944351636</v>
      </c>
      <c r="J1059" s="23">
        <v>-13.326531410217285</v>
      </c>
      <c r="K1059" s="23">
        <v>2.6574089527130127</v>
      </c>
      <c r="L1059" s="24">
        <v>0.49872526526451111</v>
      </c>
      <c r="M1059" s="20">
        <v>25569.012727905094</v>
      </c>
      <c r="N1059" s="22">
        <v>2.9749035835266113</v>
      </c>
      <c r="O1059" s="25">
        <v>28785.81640625</v>
      </c>
      <c r="P1059" s="25">
        <v>49688.91796875</v>
      </c>
      <c r="Q1059" s="26">
        <v>30.866188049316406</v>
      </c>
      <c r="R1059" s="27">
        <v>34.739330291748047</v>
      </c>
      <c r="S1059" s="28">
        <v>1.0245887041091919</v>
      </c>
      <c r="T1059" s="29">
        <v>32.297798156738281</v>
      </c>
      <c r="U1059" s="22">
        <v>2.937774658203125</v>
      </c>
      <c r="V1059" s="30">
        <v>9.1157970018684864E-4</v>
      </c>
      <c r="W1059" s="31">
        <v>8.5043220520019531</v>
      </c>
      <c r="X1059" s="32">
        <v>77.89642333984375</v>
      </c>
      <c r="Y1059" s="33">
        <v>123.07747650146484</v>
      </c>
      <c r="Z1059" s="34">
        <v>8.0943546295166016</v>
      </c>
      <c r="AA1059" s="35">
        <v>-56.500434875488281</v>
      </c>
      <c r="AB1059" s="35">
        <v>197.99665832519531</v>
      </c>
      <c r="AC1059" s="22">
        <v>2.9749035835266113</v>
      </c>
      <c r="AD1059" s="36">
        <v>14.506999969482422</v>
      </c>
    </row>
    <row r="1060" spans="1:30" x14ac:dyDescent="0.2">
      <c r="A1060" s="20">
        <v>45986.796882974537</v>
      </c>
      <c r="B1060" s="21">
        <v>15.156999588012695</v>
      </c>
      <c r="C1060" s="21">
        <v>1.3734771013259888</v>
      </c>
      <c r="D1060" s="22">
        <v>6.405327320098877</v>
      </c>
      <c r="E1060" s="23">
        <v>96</v>
      </c>
      <c r="F1060" s="23">
        <v>50.161524675786495</v>
      </c>
      <c r="G1060" s="23">
        <v>-66.461011134088039</v>
      </c>
      <c r="H1060" s="23">
        <v>50.161404853070685</v>
      </c>
      <c r="I1060" s="23">
        <v>-66.460973885959802</v>
      </c>
      <c r="J1060" s="23">
        <v>-13.328140258789063</v>
      </c>
      <c r="K1060" s="23">
        <v>2.66158127784729</v>
      </c>
      <c r="L1060" s="24">
        <v>0.49803993105888367</v>
      </c>
      <c r="M1060" s="20">
        <v>25569.012739594906</v>
      </c>
      <c r="N1060" s="22">
        <v>2.9749035835266113</v>
      </c>
      <c r="O1060" s="25">
        <v>28785.81640625</v>
      </c>
      <c r="P1060" s="25">
        <v>49688.91796875</v>
      </c>
      <c r="Q1060" s="26">
        <v>30.866188049316406</v>
      </c>
      <c r="R1060" s="27">
        <v>34.739330291748047</v>
      </c>
      <c r="S1060" s="28">
        <v>1.0245887041091919</v>
      </c>
      <c r="T1060" s="29">
        <v>32.297798156738281</v>
      </c>
      <c r="U1060" s="22">
        <v>2.937774658203125</v>
      </c>
      <c r="V1060" s="30">
        <v>9.1157970018684864E-4</v>
      </c>
      <c r="W1060" s="31">
        <v>8.5043220520019531</v>
      </c>
      <c r="X1060" s="32">
        <v>77.89642333984375</v>
      </c>
      <c r="Y1060" s="33">
        <v>123.07747650146484</v>
      </c>
      <c r="Z1060" s="34">
        <v>8.0943546295166016</v>
      </c>
      <c r="AA1060" s="35">
        <v>-56.500434875488281</v>
      </c>
      <c r="AB1060" s="35">
        <v>197.99665832519531</v>
      </c>
      <c r="AC1060" s="22">
        <v>2.9749035835266113</v>
      </c>
      <c r="AD1060" s="36">
        <v>14.506999969482422</v>
      </c>
    </row>
    <row r="1061" spans="1:30" x14ac:dyDescent="0.2">
      <c r="A1061" s="20">
        <v>45986.796894652776</v>
      </c>
      <c r="B1061" s="21">
        <v>15.170000076293945</v>
      </c>
      <c r="C1061" s="21">
        <v>1.4209781885147095</v>
      </c>
      <c r="D1061" s="22">
        <v>6.3706746101379395</v>
      </c>
      <c r="E1061" s="23">
        <v>97.099998474121094</v>
      </c>
      <c r="F1061" s="23">
        <v>50.161524675786495</v>
      </c>
      <c r="G1061" s="23">
        <v>-66.461011134088039</v>
      </c>
      <c r="H1061" s="23">
        <v>50.16140484992021</v>
      </c>
      <c r="I1061" s="23">
        <v>-66.460973877964435</v>
      </c>
      <c r="J1061" s="23">
        <v>-13.3284912109375</v>
      </c>
      <c r="K1061" s="23">
        <v>2.6621525287628174</v>
      </c>
      <c r="L1061" s="24">
        <v>0.49803993105888367</v>
      </c>
      <c r="M1061" s="20">
        <v>25569.012751273149</v>
      </c>
      <c r="N1061" s="22">
        <v>2.972538948059082</v>
      </c>
      <c r="O1061" s="25">
        <v>28789.90234375</v>
      </c>
      <c r="P1061" s="25">
        <v>49699.84375</v>
      </c>
      <c r="Q1061" s="26">
        <v>30.873144149780273</v>
      </c>
      <c r="R1061" s="27">
        <v>34.734401702880859</v>
      </c>
      <c r="S1061" s="28">
        <v>1.0245944261550903</v>
      </c>
      <c r="T1061" s="29">
        <v>32.304897308349609</v>
      </c>
      <c r="U1061" s="22">
        <v>2.929290771484375</v>
      </c>
      <c r="V1061" s="30">
        <v>4.3853349052369595E-4</v>
      </c>
      <c r="W1061" s="31">
        <v>8.5005912780761719</v>
      </c>
      <c r="X1061" s="32">
        <v>77.861289978027344</v>
      </c>
      <c r="Y1061" s="33">
        <v>123.02211761474609</v>
      </c>
      <c r="Z1061" s="34">
        <v>8.0929718017578125</v>
      </c>
      <c r="AA1061" s="35">
        <v>-56.424140930175781</v>
      </c>
      <c r="AB1061" s="35">
        <v>198.38768005371094</v>
      </c>
      <c r="AC1061" s="22">
        <v>2.972538948059082</v>
      </c>
      <c r="AD1061" s="36">
        <v>14.552000045776367</v>
      </c>
    </row>
    <row r="1062" spans="1:30" x14ac:dyDescent="0.2">
      <c r="A1062" s="20">
        <v>45986.796906249998</v>
      </c>
      <c r="B1062" s="21">
        <v>15.170999526977539</v>
      </c>
      <c r="C1062" s="21">
        <v>1.4692050218582153</v>
      </c>
      <c r="D1062" s="22">
        <v>6.3706746101379395</v>
      </c>
      <c r="E1062" s="23">
        <v>99.699996948242188</v>
      </c>
      <c r="F1062" s="23">
        <v>50.161524675786495</v>
      </c>
      <c r="G1062" s="23">
        <v>-66.461011134088039</v>
      </c>
      <c r="H1062" s="23">
        <v>50.16140478226415</v>
      </c>
      <c r="I1062" s="23">
        <v>-66.460973922201674</v>
      </c>
      <c r="J1062" s="23">
        <v>-13.336016654968262</v>
      </c>
      <c r="K1062" s="23">
        <v>2.6589915752410889</v>
      </c>
      <c r="L1062" s="24">
        <v>0.49803993105888367</v>
      </c>
      <c r="M1062" s="20">
        <v>25569.01276287037</v>
      </c>
      <c r="N1062" s="22">
        <v>2.972538948059082</v>
      </c>
      <c r="O1062" s="25">
        <v>28789.90234375</v>
      </c>
      <c r="P1062" s="25">
        <v>49699.84375</v>
      </c>
      <c r="Q1062" s="26">
        <v>30.873144149780273</v>
      </c>
      <c r="R1062" s="27">
        <v>34.734401702880859</v>
      </c>
      <c r="S1062" s="28">
        <v>1.0245944261550903</v>
      </c>
      <c r="T1062" s="29">
        <v>32.304897308349609</v>
      </c>
      <c r="U1062" s="22">
        <v>2.929290771484375</v>
      </c>
      <c r="V1062" s="30">
        <v>4.3853349052369595E-4</v>
      </c>
      <c r="W1062" s="31">
        <v>8.5005912780761719</v>
      </c>
      <c r="X1062" s="32">
        <v>77.861289978027344</v>
      </c>
      <c r="Y1062" s="33">
        <v>123.02211761474609</v>
      </c>
      <c r="Z1062" s="34">
        <v>8.0929718017578125</v>
      </c>
      <c r="AA1062" s="35">
        <v>-56.424140930175781</v>
      </c>
      <c r="AB1062" s="35">
        <v>198.38768005371094</v>
      </c>
      <c r="AC1062" s="22">
        <v>2.972538948059082</v>
      </c>
      <c r="AD1062" s="36">
        <v>14.552000045776367</v>
      </c>
    </row>
    <row r="1063" spans="1:30" x14ac:dyDescent="0.2">
      <c r="A1063" s="20">
        <v>45986.796917858795</v>
      </c>
      <c r="B1063" s="21">
        <v>15.154000282287598</v>
      </c>
      <c r="C1063" s="21">
        <v>1.5033040046691895</v>
      </c>
      <c r="D1063" s="22">
        <v>6.3706746101379395</v>
      </c>
      <c r="E1063" s="23">
        <v>101.30000305175781</v>
      </c>
      <c r="F1063" s="23">
        <v>50.161524675786495</v>
      </c>
      <c r="G1063" s="23">
        <v>-66.461011134088039</v>
      </c>
      <c r="H1063" s="23">
        <v>50.161404749504918</v>
      </c>
      <c r="I1063" s="23">
        <v>-66.460973952559399</v>
      </c>
      <c r="J1063" s="23">
        <v>-13.33966064453125</v>
      </c>
      <c r="K1063" s="23">
        <v>2.6568224430084229</v>
      </c>
      <c r="L1063" s="24">
        <v>0.49803993105888367</v>
      </c>
      <c r="M1063" s="20">
        <v>25569.01277449074</v>
      </c>
      <c r="N1063" s="22">
        <v>2.972538948059082</v>
      </c>
      <c r="O1063" s="25">
        <v>28789.90234375</v>
      </c>
      <c r="P1063" s="25">
        <v>49699.84375</v>
      </c>
      <c r="Q1063" s="26">
        <v>30.873144149780273</v>
      </c>
      <c r="R1063" s="27">
        <v>34.734401702880859</v>
      </c>
      <c r="S1063" s="28">
        <v>1.0245944261550903</v>
      </c>
      <c r="T1063" s="29">
        <v>32.304897308349609</v>
      </c>
      <c r="U1063" s="22">
        <v>2.929290771484375</v>
      </c>
      <c r="V1063" s="30">
        <v>4.3853349052369595E-4</v>
      </c>
      <c r="W1063" s="31">
        <v>8.5005912780761719</v>
      </c>
      <c r="X1063" s="32">
        <v>77.861289978027344</v>
      </c>
      <c r="Y1063" s="33">
        <v>123.02211761474609</v>
      </c>
      <c r="Z1063" s="34">
        <v>8.0929718017578125</v>
      </c>
      <c r="AA1063" s="35">
        <v>-56.424140930175781</v>
      </c>
      <c r="AB1063" s="35">
        <v>198.38768005371094</v>
      </c>
      <c r="AC1063" s="22">
        <v>2.972538948059082</v>
      </c>
      <c r="AD1063" s="36">
        <v>14.552000045776367</v>
      </c>
    </row>
    <row r="1064" spans="1:30" x14ac:dyDescent="0.2">
      <c r="A1064" s="20">
        <v>45986.796929490738</v>
      </c>
      <c r="B1064" s="21">
        <v>15.170000076293945</v>
      </c>
      <c r="C1064" s="21">
        <v>1.5195614099502563</v>
      </c>
      <c r="D1064" s="22">
        <v>6.3706746101379395</v>
      </c>
      <c r="E1064" s="23">
        <v>102.40000152587891</v>
      </c>
      <c r="F1064" s="23">
        <v>50.161524675786495</v>
      </c>
      <c r="G1064" s="23">
        <v>-66.461011134088039</v>
      </c>
      <c r="H1064" s="23">
        <v>50.16140462001885</v>
      </c>
      <c r="I1064" s="23">
        <v>-66.460973957620752</v>
      </c>
      <c r="J1064" s="23">
        <v>-13.354063034057617</v>
      </c>
      <c r="K1064" s="23">
        <v>2.6564607620239258</v>
      </c>
      <c r="L1064" s="24">
        <v>0.49803993105888367</v>
      </c>
      <c r="M1064" s="20">
        <v>25569.01278611111</v>
      </c>
      <c r="N1064" s="22">
        <v>2.972538948059082</v>
      </c>
      <c r="O1064" s="25">
        <v>28789.90234375</v>
      </c>
      <c r="P1064" s="25">
        <v>49699.84375</v>
      </c>
      <c r="Q1064" s="26">
        <v>30.873144149780273</v>
      </c>
      <c r="R1064" s="27">
        <v>34.734401702880859</v>
      </c>
      <c r="S1064" s="28">
        <v>1.0245944261550903</v>
      </c>
      <c r="T1064" s="29">
        <v>32.304897308349609</v>
      </c>
      <c r="U1064" s="22">
        <v>2.929290771484375</v>
      </c>
      <c r="V1064" s="30">
        <v>4.3853349052369595E-4</v>
      </c>
      <c r="W1064" s="31">
        <v>8.5005912780761719</v>
      </c>
      <c r="X1064" s="32">
        <v>77.861289978027344</v>
      </c>
      <c r="Y1064" s="33">
        <v>123.02211761474609</v>
      </c>
      <c r="Z1064" s="34">
        <v>8.0929718017578125</v>
      </c>
      <c r="AA1064" s="35">
        <v>-56.424140930175781</v>
      </c>
      <c r="AB1064" s="35">
        <v>198.38768005371094</v>
      </c>
      <c r="AC1064" s="22">
        <v>2.972538948059082</v>
      </c>
      <c r="AD1064" s="36">
        <v>14.552000045776367</v>
      </c>
    </row>
    <row r="1065" spans="1:30" x14ac:dyDescent="0.2">
      <c r="A1065" s="20">
        <v>45986.796941122688</v>
      </c>
      <c r="B1065" s="21">
        <v>15.170999526977539</v>
      </c>
      <c r="C1065" s="21">
        <v>1.5076206922531128</v>
      </c>
      <c r="D1065" s="22">
        <v>6.3706746101379395</v>
      </c>
      <c r="E1065" s="23">
        <v>102.90000152587891</v>
      </c>
      <c r="F1065" s="23">
        <v>50.161524675786495</v>
      </c>
      <c r="G1065" s="23">
        <v>-66.461011134088039</v>
      </c>
      <c r="H1065" s="23">
        <v>50.161404656108438</v>
      </c>
      <c r="I1065" s="23">
        <v>-66.46097394439947</v>
      </c>
      <c r="J1065" s="23">
        <v>-13.350049018859863</v>
      </c>
      <c r="K1065" s="23">
        <v>2.6574053764343262</v>
      </c>
      <c r="L1065" s="24">
        <v>0.49666926264762878</v>
      </c>
      <c r="M1065" s="20">
        <v>25569.012797754629</v>
      </c>
      <c r="N1065" s="22">
        <v>2.972538948059082</v>
      </c>
      <c r="O1065" s="25">
        <v>28789.90234375</v>
      </c>
      <c r="P1065" s="25">
        <v>49699.84375</v>
      </c>
      <c r="Q1065" s="26">
        <v>30.873144149780273</v>
      </c>
      <c r="R1065" s="27">
        <v>34.734401702880859</v>
      </c>
      <c r="S1065" s="28">
        <v>1.0245944261550903</v>
      </c>
      <c r="T1065" s="29">
        <v>32.304897308349609</v>
      </c>
      <c r="U1065" s="22">
        <v>2.929290771484375</v>
      </c>
      <c r="V1065" s="30">
        <v>4.3853349052369595E-4</v>
      </c>
      <c r="W1065" s="31">
        <v>8.5005912780761719</v>
      </c>
      <c r="X1065" s="32">
        <v>77.861289978027344</v>
      </c>
      <c r="Y1065" s="33">
        <v>123.02211761474609</v>
      </c>
      <c r="Z1065" s="34">
        <v>8.0929718017578125</v>
      </c>
      <c r="AA1065" s="35">
        <v>-56.424140930175781</v>
      </c>
      <c r="AB1065" s="35">
        <v>198.38768005371094</v>
      </c>
      <c r="AC1065" s="22">
        <v>2.972538948059082</v>
      </c>
      <c r="AD1065" s="36">
        <v>14.552000045776367</v>
      </c>
    </row>
    <row r="1066" spans="1:30" x14ac:dyDescent="0.2">
      <c r="A1066" s="20">
        <v>45986.796952777775</v>
      </c>
      <c r="B1066" s="21">
        <v>15.145000457763672</v>
      </c>
      <c r="C1066" s="21">
        <v>1.4625885486602783</v>
      </c>
      <c r="D1066" s="22">
        <v>6.3656635284423828</v>
      </c>
      <c r="E1066" s="23">
        <v>103.80000305175781</v>
      </c>
      <c r="F1066" s="23">
        <v>50.161524675786495</v>
      </c>
      <c r="G1066" s="23">
        <v>-66.461011134088039</v>
      </c>
      <c r="H1066" s="23">
        <v>50.161404595216048</v>
      </c>
      <c r="I1066" s="23">
        <v>-66.460973986240901</v>
      </c>
      <c r="J1066" s="23">
        <v>-13.35682201385498</v>
      </c>
      <c r="K1066" s="23">
        <v>2.6544156074523926</v>
      </c>
      <c r="L1066" s="24">
        <v>0.49666926264762878</v>
      </c>
      <c r="M1066" s="20">
        <v>25569.012809398148</v>
      </c>
      <c r="N1066" s="22">
        <v>2.972538948059082</v>
      </c>
      <c r="O1066" s="25">
        <v>28789.90234375</v>
      </c>
      <c r="P1066" s="25">
        <v>49699.84375</v>
      </c>
      <c r="Q1066" s="26">
        <v>30.873144149780273</v>
      </c>
      <c r="R1066" s="27">
        <v>34.734401702880859</v>
      </c>
      <c r="S1066" s="28">
        <v>1.0245944261550903</v>
      </c>
      <c r="T1066" s="29">
        <v>32.304897308349609</v>
      </c>
      <c r="U1066" s="22">
        <v>2.929290771484375</v>
      </c>
      <c r="V1066" s="30">
        <v>4.3853349052369595E-4</v>
      </c>
      <c r="W1066" s="31">
        <v>8.5005912780761719</v>
      </c>
      <c r="X1066" s="32">
        <v>77.861289978027344</v>
      </c>
      <c r="Y1066" s="33">
        <v>123.02211761474609</v>
      </c>
      <c r="Z1066" s="34">
        <v>8.0929718017578125</v>
      </c>
      <c r="AA1066" s="35">
        <v>-56.424140930175781</v>
      </c>
      <c r="AB1066" s="35">
        <v>198.38768005371094</v>
      </c>
      <c r="AC1066" s="22">
        <v>2.972538948059082</v>
      </c>
      <c r="AD1066" s="36">
        <v>14.552000045776367</v>
      </c>
    </row>
    <row r="1067" spans="1:30" x14ac:dyDescent="0.2">
      <c r="A1067" s="20">
        <v>45986.796964374997</v>
      </c>
      <c r="B1067" s="21">
        <v>15.149999618530273</v>
      </c>
      <c r="C1067" s="21">
        <v>1.4061486721038818</v>
      </c>
      <c r="D1067" s="22">
        <v>6.3656635284423828</v>
      </c>
      <c r="E1067" s="23">
        <v>101</v>
      </c>
      <c r="F1067" s="23">
        <v>50.161524675786495</v>
      </c>
      <c r="G1067" s="23">
        <v>-66.461011134088039</v>
      </c>
      <c r="H1067" s="23">
        <v>50.161404652209868</v>
      </c>
      <c r="I1067" s="23">
        <v>-66.460974012875141</v>
      </c>
      <c r="J1067" s="23">
        <v>-13.350482940673828</v>
      </c>
      <c r="K1067" s="23">
        <v>2.6525125503540039</v>
      </c>
      <c r="L1067" s="24">
        <v>0.49666926264762878</v>
      </c>
      <c r="M1067" s="20">
        <v>25569.012821006945</v>
      </c>
      <c r="N1067" s="22">
        <v>2.9746935367584229</v>
      </c>
      <c r="O1067" s="25">
        <v>28788.56640625</v>
      </c>
      <c r="P1067" s="25">
        <v>49694.01171875</v>
      </c>
      <c r="Q1067" s="26">
        <v>30.869623184204102</v>
      </c>
      <c r="R1067" s="27">
        <v>34.736011505126953</v>
      </c>
      <c r="S1067" s="28">
        <v>1.0245915651321411</v>
      </c>
      <c r="T1067" s="29">
        <v>32.301105499267578</v>
      </c>
      <c r="U1067" s="22">
        <v>2.92193603515625</v>
      </c>
      <c r="V1067" s="30">
        <v>8.3007407374680042E-4</v>
      </c>
      <c r="W1067" s="31">
        <v>8.4956045150756836</v>
      </c>
      <c r="X1067" s="32">
        <v>77.817840576171875</v>
      </c>
      <c r="Y1067" s="33">
        <v>122.95333862304688</v>
      </c>
      <c r="Z1067" s="34">
        <v>8.0906162261962891</v>
      </c>
      <c r="AA1067" s="35">
        <v>-56.295394897460938</v>
      </c>
      <c r="AB1067" s="35">
        <v>198.60700988769531</v>
      </c>
      <c r="AC1067" s="22">
        <v>2.9746935367584229</v>
      </c>
      <c r="AD1067" s="36">
        <v>14.524999618530273</v>
      </c>
    </row>
    <row r="1068" spans="1:30" x14ac:dyDescent="0.2">
      <c r="A1068" s="20">
        <v>45986.796976006946</v>
      </c>
      <c r="B1068" s="21">
        <v>15.154000282287598</v>
      </c>
      <c r="C1068" s="21">
        <v>1.3557469844818115</v>
      </c>
      <c r="D1068" s="22">
        <v>6.3656635284423828</v>
      </c>
      <c r="E1068" s="23">
        <v>94.699996948242188</v>
      </c>
      <c r="F1068" s="23">
        <v>50.161524675786495</v>
      </c>
      <c r="G1068" s="23">
        <v>-66.461011134088039</v>
      </c>
      <c r="H1068" s="23">
        <v>50.161404771494887</v>
      </c>
      <c r="I1068" s="23">
        <v>-66.460973881521809</v>
      </c>
      <c r="J1068" s="23">
        <v>-13.337214469909668</v>
      </c>
      <c r="K1068" s="23">
        <v>2.6618983745574951</v>
      </c>
      <c r="L1068" s="24">
        <v>0.49666926264762878</v>
      </c>
      <c r="M1068" s="20">
        <v>25569.012832638888</v>
      </c>
      <c r="N1068" s="22">
        <v>2.9746935367584229</v>
      </c>
      <c r="O1068" s="25">
        <v>28788.56640625</v>
      </c>
      <c r="P1068" s="25">
        <v>49694.01171875</v>
      </c>
      <c r="Q1068" s="26">
        <v>30.869623184204102</v>
      </c>
      <c r="R1068" s="27">
        <v>34.736011505126953</v>
      </c>
      <c r="S1068" s="28">
        <v>1.0245915651321411</v>
      </c>
      <c r="T1068" s="29">
        <v>32.301105499267578</v>
      </c>
      <c r="U1068" s="22">
        <v>2.92193603515625</v>
      </c>
      <c r="V1068" s="30">
        <v>8.3007407374680042E-4</v>
      </c>
      <c r="W1068" s="31">
        <v>8.4956045150756836</v>
      </c>
      <c r="X1068" s="32">
        <v>77.817840576171875</v>
      </c>
      <c r="Y1068" s="33">
        <v>122.95333862304688</v>
      </c>
      <c r="Z1068" s="34">
        <v>8.0906162261962891</v>
      </c>
      <c r="AA1068" s="35">
        <v>-56.295394897460938</v>
      </c>
      <c r="AB1068" s="35">
        <v>198.60700988769531</v>
      </c>
      <c r="AC1068" s="22">
        <v>2.9746935367584229</v>
      </c>
      <c r="AD1068" s="36">
        <v>14.524999618530273</v>
      </c>
    </row>
    <row r="1069" spans="1:30" x14ac:dyDescent="0.2">
      <c r="A1069" s="20">
        <v>45986.796987662034</v>
      </c>
      <c r="B1069" s="21">
        <v>15.149999618530273</v>
      </c>
      <c r="C1069" s="21">
        <v>1.3251079320907593</v>
      </c>
      <c r="D1069" s="22">
        <v>6.3656635284423828</v>
      </c>
      <c r="E1069" s="23">
        <v>87.300003051757813</v>
      </c>
      <c r="F1069" s="23">
        <v>50.161524675786495</v>
      </c>
      <c r="G1069" s="23">
        <v>-66.461011134088039</v>
      </c>
      <c r="H1069" s="23">
        <v>50.161405045055062</v>
      </c>
      <c r="I1069" s="23">
        <v>-66.460973918680395</v>
      </c>
      <c r="J1069" s="23">
        <v>-13.306785583496094</v>
      </c>
      <c r="K1069" s="23">
        <v>2.659243106842041</v>
      </c>
      <c r="L1069" s="24">
        <v>0.49666926264762878</v>
      </c>
      <c r="M1069" s="20">
        <v>25569.012844282406</v>
      </c>
      <c r="N1069" s="22">
        <v>2.9746935367584229</v>
      </c>
      <c r="O1069" s="25">
        <v>28788.56640625</v>
      </c>
      <c r="P1069" s="25">
        <v>49694.01171875</v>
      </c>
      <c r="Q1069" s="26">
        <v>30.869623184204102</v>
      </c>
      <c r="R1069" s="27">
        <v>34.736011505126953</v>
      </c>
      <c r="S1069" s="28">
        <v>1.0245915651321411</v>
      </c>
      <c r="T1069" s="29">
        <v>32.301105499267578</v>
      </c>
      <c r="U1069" s="22">
        <v>2.92193603515625</v>
      </c>
      <c r="V1069" s="30">
        <v>8.3007407374680042E-4</v>
      </c>
      <c r="W1069" s="31">
        <v>8.4956045150756836</v>
      </c>
      <c r="X1069" s="32">
        <v>77.817840576171875</v>
      </c>
      <c r="Y1069" s="33">
        <v>122.95333862304688</v>
      </c>
      <c r="Z1069" s="34">
        <v>8.0906162261962891</v>
      </c>
      <c r="AA1069" s="35">
        <v>-56.295394897460938</v>
      </c>
      <c r="AB1069" s="35">
        <v>198.60700988769531</v>
      </c>
      <c r="AC1069" s="22">
        <v>2.9746935367584229</v>
      </c>
      <c r="AD1069" s="36">
        <v>14.524999618530273</v>
      </c>
    </row>
    <row r="1070" spans="1:30" x14ac:dyDescent="0.2">
      <c r="A1070" s="20">
        <v>45986.796999351849</v>
      </c>
      <c r="B1070" s="21">
        <v>15.154000282287598</v>
      </c>
      <c r="C1070" s="21">
        <v>1.3379238843917847</v>
      </c>
      <c r="D1070" s="22">
        <v>6.3656635284423828</v>
      </c>
      <c r="E1070" s="23">
        <v>81.5</v>
      </c>
      <c r="F1070" s="23">
        <v>50.161524675786495</v>
      </c>
      <c r="G1070" s="23">
        <v>-66.461011134088039</v>
      </c>
      <c r="H1070" s="23">
        <v>50.161405223731776</v>
      </c>
      <c r="I1070" s="23">
        <v>-66.460973905039396</v>
      </c>
      <c r="J1070" s="23">
        <v>-13.286911010742188</v>
      </c>
      <c r="K1070" s="23">
        <v>2.6602180004119873</v>
      </c>
      <c r="L1070" s="24">
        <v>0.49598386883735657</v>
      </c>
      <c r="M1070" s="20">
        <v>25569.012855983798</v>
      </c>
      <c r="N1070" s="22">
        <v>2.9746935367584229</v>
      </c>
      <c r="O1070" s="25">
        <v>28788.56640625</v>
      </c>
      <c r="P1070" s="25">
        <v>49694.01171875</v>
      </c>
      <c r="Q1070" s="26">
        <v>30.869623184204102</v>
      </c>
      <c r="R1070" s="27">
        <v>34.736011505126953</v>
      </c>
      <c r="S1070" s="28">
        <v>1.0245915651321411</v>
      </c>
      <c r="T1070" s="29">
        <v>32.301105499267578</v>
      </c>
      <c r="U1070" s="22">
        <v>2.92193603515625</v>
      </c>
      <c r="V1070" s="30">
        <v>8.3007407374680042E-4</v>
      </c>
      <c r="W1070" s="31">
        <v>8.4956045150756836</v>
      </c>
      <c r="X1070" s="32">
        <v>77.817840576171875</v>
      </c>
      <c r="Y1070" s="33">
        <v>122.95333862304688</v>
      </c>
      <c r="Z1070" s="34">
        <v>8.0906162261962891</v>
      </c>
      <c r="AA1070" s="35">
        <v>-56.295394897460938</v>
      </c>
      <c r="AB1070" s="35">
        <v>198.60700988769531</v>
      </c>
      <c r="AC1070" s="22">
        <v>2.9746935367584229</v>
      </c>
      <c r="AD1070" s="36">
        <v>14.524999618530273</v>
      </c>
    </row>
    <row r="1071" spans="1:30" x14ac:dyDescent="0.2">
      <c r="A1071" s="20">
        <v>45986.797010995368</v>
      </c>
      <c r="B1071" s="21">
        <v>15.156999588012695</v>
      </c>
      <c r="C1071" s="21">
        <v>1.3570458889007568</v>
      </c>
      <c r="D1071" s="22">
        <v>6.3580241203308105</v>
      </c>
      <c r="E1071" s="23">
        <v>74.599998474121094</v>
      </c>
      <c r="F1071" s="23">
        <v>50.161524675786495</v>
      </c>
      <c r="G1071" s="23">
        <v>-66.461011134088039</v>
      </c>
      <c r="H1071" s="23">
        <v>50.161405377527153</v>
      </c>
      <c r="I1071" s="23">
        <v>-66.46097398415111</v>
      </c>
      <c r="J1071" s="23">
        <v>-13.269804000854492</v>
      </c>
      <c r="K1071" s="23">
        <v>2.6545648574829102</v>
      </c>
      <c r="L1071" s="24">
        <v>0.49598386883735657</v>
      </c>
      <c r="M1071" s="20">
        <v>25569.01286761574</v>
      </c>
      <c r="N1071" s="22">
        <v>2.9746935367584229</v>
      </c>
      <c r="O1071" s="25">
        <v>28788.56640625</v>
      </c>
      <c r="P1071" s="25">
        <v>49694.01171875</v>
      </c>
      <c r="Q1071" s="26">
        <v>30.869623184204102</v>
      </c>
      <c r="R1071" s="27">
        <v>34.736011505126953</v>
      </c>
      <c r="S1071" s="28">
        <v>1.0245915651321411</v>
      </c>
      <c r="T1071" s="29">
        <v>32.301105499267578</v>
      </c>
      <c r="U1071" s="22">
        <v>2.92193603515625</v>
      </c>
      <c r="V1071" s="30">
        <v>8.3007407374680042E-4</v>
      </c>
      <c r="W1071" s="31">
        <v>8.4956045150756836</v>
      </c>
      <c r="X1071" s="32">
        <v>77.817840576171875</v>
      </c>
      <c r="Y1071" s="33">
        <v>122.95333862304688</v>
      </c>
      <c r="Z1071" s="34">
        <v>8.0906162261962891</v>
      </c>
      <c r="AA1071" s="35">
        <v>-56.295394897460938</v>
      </c>
      <c r="AB1071" s="35">
        <v>198.60700988769531</v>
      </c>
      <c r="AC1071" s="22">
        <v>2.9746935367584229</v>
      </c>
      <c r="AD1071" s="36">
        <v>14.524999618530273</v>
      </c>
    </row>
    <row r="1072" spans="1:30" x14ac:dyDescent="0.2">
      <c r="A1072" s="20">
        <v>45986.797022650462</v>
      </c>
      <c r="B1072" s="21">
        <v>15.149999618530273</v>
      </c>
      <c r="C1072" s="21">
        <v>1.3399490118026733</v>
      </c>
      <c r="D1072" s="22">
        <v>6.3580241203308105</v>
      </c>
      <c r="E1072" s="23">
        <v>70.099998474121094</v>
      </c>
      <c r="F1072" s="23">
        <v>50.161524675786495</v>
      </c>
      <c r="G1072" s="23">
        <v>-66.461011134088039</v>
      </c>
      <c r="H1072" s="23">
        <v>50.161405691425102</v>
      </c>
      <c r="I1072" s="23">
        <v>-66.460974060266906</v>
      </c>
      <c r="J1072" s="23">
        <v>-13.234889030456543</v>
      </c>
      <c r="K1072" s="23">
        <v>2.6491260528564453</v>
      </c>
      <c r="L1072" s="24">
        <v>0.49598386883735657</v>
      </c>
      <c r="M1072" s="20">
        <v>25569.012879270835</v>
      </c>
      <c r="N1072" s="22">
        <v>2.9746935367584229</v>
      </c>
      <c r="O1072" s="25">
        <v>28788.56640625</v>
      </c>
      <c r="P1072" s="25">
        <v>49694.01171875</v>
      </c>
      <c r="Q1072" s="26">
        <v>30.869623184204102</v>
      </c>
      <c r="R1072" s="27">
        <v>34.736011505126953</v>
      </c>
      <c r="S1072" s="28">
        <v>1.0245915651321411</v>
      </c>
      <c r="T1072" s="29">
        <v>32.301105499267578</v>
      </c>
      <c r="U1072" s="22">
        <v>2.92193603515625</v>
      </c>
      <c r="V1072" s="30">
        <v>8.3007407374680042E-4</v>
      </c>
      <c r="W1072" s="31">
        <v>8.4956045150756836</v>
      </c>
      <c r="X1072" s="32">
        <v>77.817840576171875</v>
      </c>
      <c r="Y1072" s="33">
        <v>122.95333862304688</v>
      </c>
      <c r="Z1072" s="34">
        <v>8.0906162261962891</v>
      </c>
      <c r="AA1072" s="35">
        <v>-56.295394897460938</v>
      </c>
      <c r="AB1072" s="35">
        <v>198.60700988769531</v>
      </c>
      <c r="AC1072" s="22">
        <v>2.9746935367584229</v>
      </c>
      <c r="AD1072" s="36">
        <v>14.524999618530273</v>
      </c>
    </row>
    <row r="1073" spans="1:30" x14ac:dyDescent="0.2">
      <c r="A1073" s="20">
        <v>45986.797034247684</v>
      </c>
      <c r="B1073" s="21">
        <v>15.159999847412109</v>
      </c>
      <c r="C1073" s="21">
        <v>1.29707932472229</v>
      </c>
      <c r="D1073" s="22">
        <v>6.3580241203308105</v>
      </c>
      <c r="E1073" s="23">
        <v>72.599998474121094</v>
      </c>
      <c r="F1073" s="23">
        <v>50.161524675786495</v>
      </c>
      <c r="G1073" s="23">
        <v>-66.461011134088039</v>
      </c>
      <c r="H1073" s="23">
        <v>50.161405698976125</v>
      </c>
      <c r="I1073" s="23">
        <v>-66.46097404754444</v>
      </c>
      <c r="J1073" s="23">
        <v>-13.234048843383789</v>
      </c>
      <c r="K1073" s="23">
        <v>2.6500351428985596</v>
      </c>
      <c r="L1073" s="24">
        <v>0.49598386883735657</v>
      </c>
      <c r="M1073" s="20">
        <v>25569.012890879629</v>
      </c>
      <c r="N1073" s="22">
        <v>2.9746935367584229</v>
      </c>
      <c r="O1073" s="25">
        <v>28788.56640625</v>
      </c>
      <c r="P1073" s="25">
        <v>49694.01171875</v>
      </c>
      <c r="Q1073" s="26">
        <v>30.869623184204102</v>
      </c>
      <c r="R1073" s="27">
        <v>34.736011505126953</v>
      </c>
      <c r="S1073" s="28">
        <v>1.0245915651321411</v>
      </c>
      <c r="T1073" s="29">
        <v>32.301105499267578</v>
      </c>
      <c r="U1073" s="22">
        <v>2.92193603515625</v>
      </c>
      <c r="V1073" s="30">
        <v>8.3007407374680042E-4</v>
      </c>
      <c r="W1073" s="31">
        <v>8.4956045150756836</v>
      </c>
      <c r="X1073" s="32">
        <v>77.817840576171875</v>
      </c>
      <c r="Y1073" s="33">
        <v>122.95333862304688</v>
      </c>
      <c r="Z1073" s="34">
        <v>8.0906162261962891</v>
      </c>
      <c r="AA1073" s="35">
        <v>-56.295394897460938</v>
      </c>
      <c r="AB1073" s="35">
        <v>198.60700988769531</v>
      </c>
      <c r="AC1073" s="22">
        <v>2.9746935367584229</v>
      </c>
      <c r="AD1073" s="36">
        <v>14.524999618530273</v>
      </c>
    </row>
    <row r="1074" spans="1:30" x14ac:dyDescent="0.2">
      <c r="A1074" s="20">
        <v>45986.797045868057</v>
      </c>
      <c r="B1074" s="21">
        <v>15.163000106811523</v>
      </c>
      <c r="C1074" s="21">
        <v>1.2665309906005859</v>
      </c>
      <c r="D1074" s="22">
        <v>6.3580241203308105</v>
      </c>
      <c r="E1074" s="23">
        <v>80.300003051757813</v>
      </c>
      <c r="F1074" s="23">
        <v>50.161524675786495</v>
      </c>
      <c r="G1074" s="23">
        <v>-66.461011134088039</v>
      </c>
      <c r="H1074" s="23">
        <v>50.16140558674374</v>
      </c>
      <c r="I1074" s="23">
        <v>-66.460973980185116</v>
      </c>
      <c r="J1074" s="23">
        <v>-13.246532440185547</v>
      </c>
      <c r="K1074" s="23">
        <v>2.6548483371734619</v>
      </c>
      <c r="L1074" s="24">
        <v>0.49598386883735657</v>
      </c>
      <c r="M1074" s="20">
        <v>25569.012902499999</v>
      </c>
      <c r="N1074" s="22">
        <v>2.9746935367584229</v>
      </c>
      <c r="O1074" s="25">
        <v>28788.56640625</v>
      </c>
      <c r="P1074" s="25">
        <v>49694.01171875</v>
      </c>
      <c r="Q1074" s="26">
        <v>30.869623184204102</v>
      </c>
      <c r="R1074" s="27">
        <v>34.736011505126953</v>
      </c>
      <c r="S1074" s="28">
        <v>1.0245915651321411</v>
      </c>
      <c r="T1074" s="29">
        <v>32.301105499267578</v>
      </c>
      <c r="U1074" s="22">
        <v>2.92193603515625</v>
      </c>
      <c r="V1074" s="30">
        <v>8.3007407374680042E-4</v>
      </c>
      <c r="W1074" s="31">
        <v>8.4956045150756836</v>
      </c>
      <c r="X1074" s="32">
        <v>77.817840576171875</v>
      </c>
      <c r="Y1074" s="33">
        <v>122.95333862304688</v>
      </c>
      <c r="Z1074" s="34">
        <v>8.0906162261962891</v>
      </c>
      <c r="AA1074" s="35">
        <v>-56.295394897460938</v>
      </c>
      <c r="AB1074" s="35">
        <v>198.60700988769531</v>
      </c>
      <c r="AC1074" s="22">
        <v>2.9746935367584229</v>
      </c>
      <c r="AD1074" s="36">
        <v>14.524999618530273</v>
      </c>
    </row>
    <row r="1075" spans="1:30" x14ac:dyDescent="0.2">
      <c r="A1075" s="20">
        <v>45986.797057546297</v>
      </c>
      <c r="B1075" s="21">
        <v>15.171999931335449</v>
      </c>
      <c r="C1075" s="21">
        <v>1.2457165718078613</v>
      </c>
      <c r="D1075" s="22">
        <v>6.3580241203308105</v>
      </c>
      <c r="E1075" s="23">
        <v>86.900001525878906</v>
      </c>
      <c r="F1075" s="23">
        <v>50.161524675786495</v>
      </c>
      <c r="G1075" s="23">
        <v>-66.461011134088039</v>
      </c>
      <c r="H1075" s="23">
        <v>50.161405386098416</v>
      </c>
      <c r="I1075" s="23">
        <v>-66.460973896319686</v>
      </c>
      <c r="J1075" s="23">
        <v>-13.268850326538086</v>
      </c>
      <c r="K1075" s="23">
        <v>2.6608409881591797</v>
      </c>
      <c r="L1075" s="24">
        <v>0.49529853463172913</v>
      </c>
      <c r="M1075" s="20">
        <v>25569.012914166666</v>
      </c>
      <c r="N1075" s="22">
        <v>2.9746935367584229</v>
      </c>
      <c r="O1075" s="25">
        <v>28788.56640625</v>
      </c>
      <c r="P1075" s="25">
        <v>49694.01171875</v>
      </c>
      <c r="Q1075" s="26">
        <v>30.869623184204102</v>
      </c>
      <c r="R1075" s="27">
        <v>34.736011505126953</v>
      </c>
      <c r="S1075" s="28">
        <v>1.0245915651321411</v>
      </c>
      <c r="T1075" s="29">
        <v>32.301105499267578</v>
      </c>
      <c r="U1075" s="22">
        <v>2.92193603515625</v>
      </c>
      <c r="V1075" s="30">
        <v>8.3007407374680042E-4</v>
      </c>
      <c r="W1075" s="31">
        <v>8.4956045150756836</v>
      </c>
      <c r="X1075" s="32">
        <v>77.817840576171875</v>
      </c>
      <c r="Y1075" s="33">
        <v>122.95333862304688</v>
      </c>
      <c r="Z1075" s="34">
        <v>8.0906162261962891</v>
      </c>
      <c r="AA1075" s="35">
        <v>-56.295394897460938</v>
      </c>
      <c r="AB1075" s="35">
        <v>198.60700988769531</v>
      </c>
      <c r="AC1075" s="22">
        <v>2.9746935367584229</v>
      </c>
      <c r="AD1075" s="36">
        <v>14.524999618530273</v>
      </c>
    </row>
    <row r="1076" spans="1:30" x14ac:dyDescent="0.2">
      <c r="A1076" s="20">
        <v>45986.797069131942</v>
      </c>
      <c r="B1076" s="21">
        <v>15.175999641418457</v>
      </c>
      <c r="C1076" s="21">
        <v>1.2157188653945923</v>
      </c>
      <c r="D1076" s="22">
        <v>6.3509101867675781</v>
      </c>
      <c r="E1076" s="23">
        <v>89.900001525878906</v>
      </c>
      <c r="F1076" s="23">
        <v>50.161524675786495</v>
      </c>
      <c r="G1076" s="23">
        <v>-66.461011134088039</v>
      </c>
      <c r="H1076" s="23">
        <v>50.161405161579026</v>
      </c>
      <c r="I1076" s="23">
        <v>-66.460973899421703</v>
      </c>
      <c r="J1076" s="23">
        <v>-13.293824195861816</v>
      </c>
      <c r="K1076" s="23">
        <v>2.6606192588806152</v>
      </c>
      <c r="L1076" s="24">
        <v>0.49529853463172913</v>
      </c>
      <c r="M1076" s="20">
        <v>25569.012925763887</v>
      </c>
      <c r="N1076" s="22">
        <v>2.9746935367584229</v>
      </c>
      <c r="O1076" s="25">
        <v>28788.56640625</v>
      </c>
      <c r="P1076" s="25">
        <v>49694.01171875</v>
      </c>
      <c r="Q1076" s="26">
        <v>30.869623184204102</v>
      </c>
      <c r="R1076" s="27">
        <v>34.736011505126953</v>
      </c>
      <c r="S1076" s="28">
        <v>1.0245915651321411</v>
      </c>
      <c r="T1076" s="29">
        <v>32.301105499267578</v>
      </c>
      <c r="U1076" s="22">
        <v>2.92193603515625</v>
      </c>
      <c r="V1076" s="30">
        <v>8.3007407374680042E-4</v>
      </c>
      <c r="W1076" s="31">
        <v>8.4956045150756836</v>
      </c>
      <c r="X1076" s="32">
        <v>77.817840576171875</v>
      </c>
      <c r="Y1076" s="33">
        <v>122.95333862304688</v>
      </c>
      <c r="Z1076" s="34">
        <v>8.0906162261962891</v>
      </c>
      <c r="AA1076" s="35">
        <v>-56.295394897460938</v>
      </c>
      <c r="AB1076" s="35">
        <v>198.60700988769531</v>
      </c>
      <c r="AC1076" s="22">
        <v>2.9746935367584229</v>
      </c>
      <c r="AD1076" s="36">
        <v>14.524999618530273</v>
      </c>
    </row>
    <row r="1077" spans="1:30" x14ac:dyDescent="0.2">
      <c r="A1077" s="20">
        <v>45986.797080787037</v>
      </c>
      <c r="B1077" s="21">
        <v>15.156999588012695</v>
      </c>
      <c r="C1077" s="21">
        <v>1.1920262575149536</v>
      </c>
      <c r="D1077" s="22">
        <v>6.3509101867675781</v>
      </c>
      <c r="E1077" s="23">
        <v>90.5</v>
      </c>
      <c r="F1077" s="23">
        <v>50.161524675786495</v>
      </c>
      <c r="G1077" s="23">
        <v>-66.461011134088039</v>
      </c>
      <c r="H1077" s="23">
        <v>50.161405131213172</v>
      </c>
      <c r="I1077" s="23">
        <v>-66.460973975097701</v>
      </c>
      <c r="J1077" s="23">
        <v>-13.297202110290527</v>
      </c>
      <c r="K1077" s="23">
        <v>2.6552119255065918</v>
      </c>
      <c r="L1077" s="24">
        <v>0.49529853463172913</v>
      </c>
      <c r="M1077" s="20">
        <v>25569.012937407406</v>
      </c>
      <c r="N1077" s="22">
        <v>2.9717395305633545</v>
      </c>
      <c r="O1077" s="25">
        <v>28799.72265625</v>
      </c>
      <c r="P1077" s="25">
        <v>49718.109375</v>
      </c>
      <c r="Q1077" s="26">
        <v>30.885478973388672</v>
      </c>
      <c r="R1077" s="27">
        <v>34.722557067871094</v>
      </c>
      <c r="S1077" s="28">
        <v>1.024604320526123</v>
      </c>
      <c r="T1077" s="29">
        <v>32.3167724609375</v>
      </c>
      <c r="U1077" s="22">
        <v>2.912261962890625</v>
      </c>
      <c r="V1077" s="30">
        <v>0</v>
      </c>
      <c r="W1077" s="31">
        <v>8.4863204956054688</v>
      </c>
      <c r="X1077" s="32">
        <v>77.735519409179688</v>
      </c>
      <c r="Y1077" s="33">
        <v>122.82345581054688</v>
      </c>
      <c r="Z1077" s="34">
        <v>8.08984375</v>
      </c>
      <c r="AA1077" s="35">
        <v>-56.252479553222656</v>
      </c>
      <c r="AB1077" s="35">
        <v>198.89311218261719</v>
      </c>
      <c r="AC1077" s="22">
        <v>2.9717395305633545</v>
      </c>
      <c r="AD1077" s="36">
        <v>14.543000221252441</v>
      </c>
    </row>
    <row r="1078" spans="1:30" x14ac:dyDescent="0.2">
      <c r="A1078" s="20">
        <v>45986.797092430555</v>
      </c>
      <c r="B1078" s="21">
        <v>15.145999908447266</v>
      </c>
      <c r="C1078" s="21">
        <v>1.169838547706604</v>
      </c>
      <c r="D1078" s="22">
        <v>6.3509101867675781</v>
      </c>
      <c r="E1078" s="23">
        <v>90.599998474121094</v>
      </c>
      <c r="F1078" s="23">
        <v>50.161524675786495</v>
      </c>
      <c r="G1078" s="23">
        <v>-66.461011134088039</v>
      </c>
      <c r="H1078" s="23">
        <v>50.161405053842074</v>
      </c>
      <c r="I1078" s="23">
        <v>-66.460973926276054</v>
      </c>
      <c r="J1078" s="23">
        <v>-13.305808067321777</v>
      </c>
      <c r="K1078" s="23">
        <v>2.6587004661560059</v>
      </c>
      <c r="L1078" s="24">
        <v>0.49529853463172913</v>
      </c>
      <c r="M1078" s="20">
        <v>25569.012949050924</v>
      </c>
      <c r="N1078" s="22">
        <v>2.9717395305633545</v>
      </c>
      <c r="O1078" s="25">
        <v>28799.72265625</v>
      </c>
      <c r="P1078" s="25">
        <v>49718.109375</v>
      </c>
      <c r="Q1078" s="26">
        <v>30.885478973388672</v>
      </c>
      <c r="R1078" s="27">
        <v>34.722557067871094</v>
      </c>
      <c r="S1078" s="28">
        <v>1.024604320526123</v>
      </c>
      <c r="T1078" s="29">
        <v>32.3167724609375</v>
      </c>
      <c r="U1078" s="22">
        <v>2.912261962890625</v>
      </c>
      <c r="V1078" s="30">
        <v>0</v>
      </c>
      <c r="W1078" s="31">
        <v>8.4863204956054688</v>
      </c>
      <c r="X1078" s="32">
        <v>77.735519409179688</v>
      </c>
      <c r="Y1078" s="33">
        <v>122.82345581054688</v>
      </c>
      <c r="Z1078" s="34">
        <v>8.08984375</v>
      </c>
      <c r="AA1078" s="35">
        <v>-56.252479553222656</v>
      </c>
      <c r="AB1078" s="35">
        <v>198.89311218261719</v>
      </c>
      <c r="AC1078" s="22">
        <v>2.9717395305633545</v>
      </c>
      <c r="AD1078" s="36">
        <v>14.543000221252441</v>
      </c>
    </row>
    <row r="1079" spans="1:30" x14ac:dyDescent="0.2">
      <c r="A1079" s="20">
        <v>45986.797104050929</v>
      </c>
      <c r="B1079" s="21">
        <v>15.14900016784668</v>
      </c>
      <c r="C1079" s="21">
        <v>1.1473379135131836</v>
      </c>
      <c r="D1079" s="22">
        <v>6.3509101867675781</v>
      </c>
      <c r="E1079" s="23">
        <v>91.400001525878906</v>
      </c>
      <c r="F1079" s="23">
        <v>50.161524675786495</v>
      </c>
      <c r="G1079" s="23">
        <v>-66.461011134088039</v>
      </c>
      <c r="H1079" s="23">
        <v>50.1614050136156</v>
      </c>
      <c r="I1079" s="23">
        <v>-66.460973952876415</v>
      </c>
      <c r="J1079" s="23">
        <v>-13.310282707214355</v>
      </c>
      <c r="K1079" s="23">
        <v>2.6567997932434082</v>
      </c>
      <c r="L1079" s="24">
        <v>0.49529853463172913</v>
      </c>
      <c r="M1079" s="20">
        <v>25569.012960671298</v>
      </c>
      <c r="N1079" s="22">
        <v>2.9717395305633545</v>
      </c>
      <c r="O1079" s="25">
        <v>28799.72265625</v>
      </c>
      <c r="P1079" s="25">
        <v>49718.109375</v>
      </c>
      <c r="Q1079" s="26">
        <v>30.885478973388672</v>
      </c>
      <c r="R1079" s="27">
        <v>34.722557067871094</v>
      </c>
      <c r="S1079" s="28">
        <v>1.024604320526123</v>
      </c>
      <c r="T1079" s="29">
        <v>32.3167724609375</v>
      </c>
      <c r="U1079" s="22">
        <v>2.912261962890625</v>
      </c>
      <c r="V1079" s="30">
        <v>0</v>
      </c>
      <c r="W1079" s="31">
        <v>8.4863204956054688</v>
      </c>
      <c r="X1079" s="32">
        <v>77.735519409179688</v>
      </c>
      <c r="Y1079" s="33">
        <v>122.82345581054688</v>
      </c>
      <c r="Z1079" s="34">
        <v>8.08984375</v>
      </c>
      <c r="AA1079" s="35">
        <v>-56.252479553222656</v>
      </c>
      <c r="AB1079" s="35">
        <v>198.89311218261719</v>
      </c>
      <c r="AC1079" s="22">
        <v>2.9717395305633545</v>
      </c>
      <c r="AD1079" s="36">
        <v>14.543000221252441</v>
      </c>
    </row>
    <row r="1080" spans="1:30" x14ac:dyDescent="0.2">
      <c r="A1080" s="20">
        <v>45986.797115682872</v>
      </c>
      <c r="B1080" s="21">
        <v>15.137999534606934</v>
      </c>
      <c r="C1080" s="21">
        <v>1.1540694236755371</v>
      </c>
      <c r="D1080" s="22">
        <v>6.3509101867675781</v>
      </c>
      <c r="E1080" s="23">
        <v>92.5</v>
      </c>
      <c r="F1080" s="23">
        <v>50.161524675786495</v>
      </c>
      <c r="G1080" s="23">
        <v>-66.461011134088039</v>
      </c>
      <c r="H1080" s="23">
        <v>50.161405036444435</v>
      </c>
      <c r="I1080" s="23">
        <v>-66.460973940253055</v>
      </c>
      <c r="J1080" s="23">
        <v>-13.307743072509766</v>
      </c>
      <c r="K1080" s="23">
        <v>2.6577017307281494</v>
      </c>
      <c r="L1080" s="24">
        <v>0.49461320042610168</v>
      </c>
      <c r="M1080" s="20">
        <v>25569.012972303241</v>
      </c>
      <c r="N1080" s="22">
        <v>2.9717395305633545</v>
      </c>
      <c r="O1080" s="25">
        <v>28799.72265625</v>
      </c>
      <c r="P1080" s="25">
        <v>49718.109375</v>
      </c>
      <c r="Q1080" s="26">
        <v>30.885478973388672</v>
      </c>
      <c r="R1080" s="27">
        <v>34.722557067871094</v>
      </c>
      <c r="S1080" s="28">
        <v>1.024604320526123</v>
      </c>
      <c r="T1080" s="29">
        <v>32.3167724609375</v>
      </c>
      <c r="U1080" s="22">
        <v>2.912261962890625</v>
      </c>
      <c r="V1080" s="30">
        <v>0</v>
      </c>
      <c r="W1080" s="31">
        <v>8.4863204956054688</v>
      </c>
      <c r="X1080" s="32">
        <v>77.735519409179688</v>
      </c>
      <c r="Y1080" s="33">
        <v>122.82345581054688</v>
      </c>
      <c r="Z1080" s="34">
        <v>8.08984375</v>
      </c>
      <c r="AA1080" s="35">
        <v>-56.252479553222656</v>
      </c>
      <c r="AB1080" s="35">
        <v>198.89311218261719</v>
      </c>
      <c r="AC1080" s="22">
        <v>2.9717395305633545</v>
      </c>
      <c r="AD1080" s="36">
        <v>14.543000221252441</v>
      </c>
    </row>
    <row r="1081" spans="1:30" x14ac:dyDescent="0.2">
      <c r="A1081" s="20">
        <v>45986.797127349535</v>
      </c>
      <c r="B1081" s="21">
        <v>15.145999908447266</v>
      </c>
      <c r="C1081" s="21">
        <v>1.2025538682937622</v>
      </c>
      <c r="D1081" s="22">
        <v>6.3307576179504395</v>
      </c>
      <c r="E1081" s="23">
        <v>94.099998474121094</v>
      </c>
      <c r="F1081" s="23">
        <v>50.161524675786495</v>
      </c>
      <c r="G1081" s="23">
        <v>-66.461011134088039</v>
      </c>
      <c r="H1081" s="23">
        <v>50.161404956961569</v>
      </c>
      <c r="I1081" s="23">
        <v>-66.460973973306892</v>
      </c>
      <c r="J1081" s="23">
        <v>-13.316584587097168</v>
      </c>
      <c r="K1081" s="23">
        <v>2.6553397178649902</v>
      </c>
      <c r="L1081" s="24">
        <v>0.49461320042610168</v>
      </c>
      <c r="M1081" s="20">
        <v>25569.012983969908</v>
      </c>
      <c r="N1081" s="22">
        <v>2.9717395305633545</v>
      </c>
      <c r="O1081" s="25">
        <v>28799.72265625</v>
      </c>
      <c r="P1081" s="25">
        <v>49718.109375</v>
      </c>
      <c r="Q1081" s="26">
        <v>30.885478973388672</v>
      </c>
      <c r="R1081" s="27">
        <v>34.722557067871094</v>
      </c>
      <c r="S1081" s="28">
        <v>1.024604320526123</v>
      </c>
      <c r="T1081" s="29">
        <v>32.3167724609375</v>
      </c>
      <c r="U1081" s="22">
        <v>2.912261962890625</v>
      </c>
      <c r="V1081" s="30">
        <v>0</v>
      </c>
      <c r="W1081" s="31">
        <v>8.4863204956054688</v>
      </c>
      <c r="X1081" s="32">
        <v>77.735519409179688</v>
      </c>
      <c r="Y1081" s="33">
        <v>122.82345581054688</v>
      </c>
      <c r="Z1081" s="34">
        <v>8.08984375</v>
      </c>
      <c r="AA1081" s="35">
        <v>-56.252479553222656</v>
      </c>
      <c r="AB1081" s="35">
        <v>198.89311218261719</v>
      </c>
      <c r="AC1081" s="22">
        <v>2.9717395305633545</v>
      </c>
      <c r="AD1081" s="36">
        <v>14.543000221252441</v>
      </c>
    </row>
    <row r="1082" spans="1:30" x14ac:dyDescent="0.2">
      <c r="A1082" s="20">
        <v>45986.797138958333</v>
      </c>
      <c r="B1082" s="21">
        <v>15.159000396728516</v>
      </c>
      <c r="C1082" s="21">
        <v>1.2614225149154663</v>
      </c>
      <c r="D1082" s="22">
        <v>6.3307576179504395</v>
      </c>
      <c r="E1082" s="23">
        <v>95.300003051757813</v>
      </c>
      <c r="F1082" s="23">
        <v>50.161524675786495</v>
      </c>
      <c r="G1082" s="23">
        <v>-66.461011134088039</v>
      </c>
      <c r="H1082" s="23">
        <v>50.161404903578337</v>
      </c>
      <c r="I1082" s="23">
        <v>-66.460973975860796</v>
      </c>
      <c r="J1082" s="23">
        <v>-13.322522163391113</v>
      </c>
      <c r="K1082" s="23">
        <v>2.6551573276519775</v>
      </c>
      <c r="L1082" s="24">
        <v>0.49461320042610168</v>
      </c>
      <c r="M1082" s="20">
        <v>25569.012995578705</v>
      </c>
      <c r="N1082" s="22">
        <v>2.9717395305633545</v>
      </c>
      <c r="O1082" s="25">
        <v>28799.72265625</v>
      </c>
      <c r="P1082" s="25">
        <v>49718.109375</v>
      </c>
      <c r="Q1082" s="26">
        <v>30.885478973388672</v>
      </c>
      <c r="R1082" s="27">
        <v>34.722557067871094</v>
      </c>
      <c r="S1082" s="28">
        <v>1.024604320526123</v>
      </c>
      <c r="T1082" s="29">
        <v>32.3167724609375</v>
      </c>
      <c r="U1082" s="22">
        <v>2.912261962890625</v>
      </c>
      <c r="V1082" s="30">
        <v>0</v>
      </c>
      <c r="W1082" s="31">
        <v>8.4863204956054688</v>
      </c>
      <c r="X1082" s="32">
        <v>77.735519409179688</v>
      </c>
      <c r="Y1082" s="33">
        <v>122.82345581054688</v>
      </c>
      <c r="Z1082" s="34">
        <v>8.08984375</v>
      </c>
      <c r="AA1082" s="35">
        <v>-56.252479553222656</v>
      </c>
      <c r="AB1082" s="35">
        <v>198.89311218261719</v>
      </c>
      <c r="AC1082" s="22">
        <v>2.9717395305633545</v>
      </c>
      <c r="AD1082" s="36">
        <v>14.543000221252441</v>
      </c>
    </row>
    <row r="1083" spans="1:30" x14ac:dyDescent="0.2">
      <c r="A1083" s="20">
        <v>45986.797150625003</v>
      </c>
      <c r="B1083" s="21">
        <v>15.157999992370605</v>
      </c>
      <c r="C1083" s="21">
        <v>1.2920035123825073</v>
      </c>
      <c r="D1083" s="22">
        <v>6.3307576179504395</v>
      </c>
      <c r="E1083" s="23">
        <v>97.300003051757813</v>
      </c>
      <c r="F1083" s="23">
        <v>50.161524675786495</v>
      </c>
      <c r="G1083" s="23">
        <v>-66.461011134088039</v>
      </c>
      <c r="H1083" s="23">
        <v>50.161404866219804</v>
      </c>
      <c r="I1083" s="23">
        <v>-66.460973963138386</v>
      </c>
      <c r="J1083" s="23">
        <v>-13.326678276062012</v>
      </c>
      <c r="K1083" s="23">
        <v>2.6560664176940918</v>
      </c>
      <c r="L1083" s="24">
        <v>0.49461320042610168</v>
      </c>
      <c r="M1083" s="20">
        <v>25569.013007245372</v>
      </c>
      <c r="N1083" s="22">
        <v>2.9698255062103271</v>
      </c>
      <c r="O1083" s="25">
        <v>28798.064453125</v>
      </c>
      <c r="P1083" s="25">
        <v>49718.3828125</v>
      </c>
      <c r="Q1083" s="26">
        <v>30.88524055480957</v>
      </c>
      <c r="R1083" s="27">
        <v>34.724555969238281</v>
      </c>
      <c r="S1083" s="28">
        <v>1.024604320526123</v>
      </c>
      <c r="T1083" s="29">
        <v>32.316947937011719</v>
      </c>
      <c r="U1083" s="22">
        <v>2.905303955078125</v>
      </c>
      <c r="V1083" s="30">
        <v>9.8542426712810993E-4</v>
      </c>
      <c r="W1083" s="31">
        <v>8.4761514663696289</v>
      </c>
      <c r="X1083" s="32">
        <v>77.638534545898438</v>
      </c>
      <c r="Y1083" s="33">
        <v>122.67034149169922</v>
      </c>
      <c r="Z1083" s="34">
        <v>8.0897645950317383</v>
      </c>
      <c r="AA1083" s="35">
        <v>-56.247711181640625</v>
      </c>
      <c r="AB1083" s="35">
        <v>198.93125915527344</v>
      </c>
      <c r="AC1083" s="22">
        <v>2.9698255062103271</v>
      </c>
      <c r="AD1083" s="36">
        <v>14.543000221252441</v>
      </c>
    </row>
    <row r="1084" spans="1:30" x14ac:dyDescent="0.2">
      <c r="A1084" s="20">
        <v>45986.79716224537</v>
      </c>
      <c r="B1084" s="21">
        <v>15.185999870300293</v>
      </c>
      <c r="C1084" s="21">
        <v>1.2802948951721191</v>
      </c>
      <c r="D1084" s="22">
        <v>6.3307576179504395</v>
      </c>
      <c r="E1084" s="23">
        <v>98.900001525878906</v>
      </c>
      <c r="F1084" s="23">
        <v>50.161524675786495</v>
      </c>
      <c r="G1084" s="23">
        <v>-66.461011134088039</v>
      </c>
      <c r="H1084" s="23">
        <v>50.161404824901297</v>
      </c>
      <c r="I1084" s="23">
        <v>-66.460973953160675</v>
      </c>
      <c r="J1084" s="23">
        <v>-13.331274032592773</v>
      </c>
      <c r="K1084" s="23">
        <v>2.6567792892456055</v>
      </c>
      <c r="L1084" s="24">
        <v>0.49461320042610168</v>
      </c>
      <c r="M1084" s="20">
        <v>25569.013018877315</v>
      </c>
      <c r="N1084" s="22">
        <v>2.9698255062103271</v>
      </c>
      <c r="O1084" s="25">
        <v>28798.064453125</v>
      </c>
      <c r="P1084" s="25">
        <v>49718.3828125</v>
      </c>
      <c r="Q1084" s="26">
        <v>30.88524055480957</v>
      </c>
      <c r="R1084" s="27">
        <v>34.724555969238281</v>
      </c>
      <c r="S1084" s="28">
        <v>1.024604320526123</v>
      </c>
      <c r="T1084" s="29">
        <v>32.316947937011719</v>
      </c>
      <c r="U1084" s="22">
        <v>2.905303955078125</v>
      </c>
      <c r="V1084" s="30">
        <v>9.8542426712810993E-4</v>
      </c>
      <c r="W1084" s="31">
        <v>8.4761514663696289</v>
      </c>
      <c r="X1084" s="32">
        <v>77.638534545898438</v>
      </c>
      <c r="Y1084" s="33">
        <v>122.67034149169922</v>
      </c>
      <c r="Z1084" s="34">
        <v>8.0897645950317383</v>
      </c>
      <c r="AA1084" s="35">
        <v>-56.247711181640625</v>
      </c>
      <c r="AB1084" s="35">
        <v>198.93125915527344</v>
      </c>
      <c r="AC1084" s="22">
        <v>2.9698255062103271</v>
      </c>
      <c r="AD1084" s="36">
        <v>14.543000221252441</v>
      </c>
    </row>
    <row r="1085" spans="1:30" x14ac:dyDescent="0.2">
      <c r="A1085" s="20">
        <v>45986.797173888888</v>
      </c>
      <c r="B1085" s="21">
        <v>15.163000106811523</v>
      </c>
      <c r="C1085" s="21">
        <v>1.2330259084701538</v>
      </c>
      <c r="D1085" s="22">
        <v>6.3307576179504395</v>
      </c>
      <c r="E1085" s="23">
        <v>100.30000305175781</v>
      </c>
      <c r="F1085" s="23">
        <v>50.161524675786495</v>
      </c>
      <c r="G1085" s="23">
        <v>-66.461011134088039</v>
      </c>
      <c r="H1085" s="23">
        <v>50.16140476870136</v>
      </c>
      <c r="I1085" s="23">
        <v>-66.460973899795221</v>
      </c>
      <c r="J1085" s="23">
        <v>-13.337525367736816</v>
      </c>
      <c r="K1085" s="23">
        <v>2.6605925559997559</v>
      </c>
      <c r="L1085" s="24">
        <v>0.49392786622047424</v>
      </c>
      <c r="M1085" s="20">
        <v>25569.013030520833</v>
      </c>
      <c r="N1085" s="22">
        <v>2.9698255062103271</v>
      </c>
      <c r="O1085" s="25">
        <v>28798.064453125</v>
      </c>
      <c r="P1085" s="25">
        <v>49718.3828125</v>
      </c>
      <c r="Q1085" s="26">
        <v>30.88524055480957</v>
      </c>
      <c r="R1085" s="27">
        <v>34.724555969238281</v>
      </c>
      <c r="S1085" s="28">
        <v>1.024604320526123</v>
      </c>
      <c r="T1085" s="29">
        <v>32.316947937011719</v>
      </c>
      <c r="U1085" s="22">
        <v>2.905303955078125</v>
      </c>
      <c r="V1085" s="30">
        <v>9.8542426712810993E-4</v>
      </c>
      <c r="W1085" s="31">
        <v>8.4761514663696289</v>
      </c>
      <c r="X1085" s="32">
        <v>77.638534545898438</v>
      </c>
      <c r="Y1085" s="33">
        <v>122.67034149169922</v>
      </c>
      <c r="Z1085" s="34">
        <v>8.0897645950317383</v>
      </c>
      <c r="AA1085" s="35">
        <v>-56.247711181640625</v>
      </c>
      <c r="AB1085" s="35">
        <v>198.93125915527344</v>
      </c>
      <c r="AC1085" s="22">
        <v>2.9698255062103271</v>
      </c>
      <c r="AD1085" s="36">
        <v>14.543000221252441</v>
      </c>
    </row>
    <row r="1086" spans="1:30" x14ac:dyDescent="0.2">
      <c r="A1086" s="20">
        <v>45986.797185520831</v>
      </c>
      <c r="B1086" s="21">
        <v>15.170999526977539</v>
      </c>
      <c r="C1086" s="21">
        <v>1.1803545951843262</v>
      </c>
      <c r="D1086" s="22">
        <v>6.3131270408630371</v>
      </c>
      <c r="E1086" s="23">
        <v>101.5</v>
      </c>
      <c r="F1086" s="23">
        <v>50.161524675786495</v>
      </c>
      <c r="G1086" s="23">
        <v>-66.461011134088039</v>
      </c>
      <c r="H1086" s="23">
        <v>50.161404712783892</v>
      </c>
      <c r="I1086" s="23">
        <v>-66.46097388609931</v>
      </c>
      <c r="J1086" s="23">
        <v>-13.343745231628418</v>
      </c>
      <c r="K1086" s="23">
        <v>2.6615712642669678</v>
      </c>
      <c r="L1086" s="24">
        <v>0.49392786622047424</v>
      </c>
      <c r="M1086" s="20">
        <v>25569.013042152779</v>
      </c>
      <c r="N1086" s="22">
        <v>2.9698255062103271</v>
      </c>
      <c r="O1086" s="25">
        <v>28798.064453125</v>
      </c>
      <c r="P1086" s="25">
        <v>49718.3828125</v>
      </c>
      <c r="Q1086" s="26">
        <v>30.88524055480957</v>
      </c>
      <c r="R1086" s="27">
        <v>34.724555969238281</v>
      </c>
      <c r="S1086" s="28">
        <v>1.024604320526123</v>
      </c>
      <c r="T1086" s="29">
        <v>32.316947937011719</v>
      </c>
      <c r="U1086" s="22">
        <v>2.905303955078125</v>
      </c>
      <c r="V1086" s="30">
        <v>9.8542426712810993E-4</v>
      </c>
      <c r="W1086" s="31">
        <v>8.4761514663696289</v>
      </c>
      <c r="X1086" s="32">
        <v>77.638534545898438</v>
      </c>
      <c r="Y1086" s="33">
        <v>122.67034149169922</v>
      </c>
      <c r="Z1086" s="34">
        <v>8.0897645950317383</v>
      </c>
      <c r="AA1086" s="35">
        <v>-56.247711181640625</v>
      </c>
      <c r="AB1086" s="35">
        <v>198.93125915527344</v>
      </c>
      <c r="AC1086" s="22">
        <v>2.9698255062103271</v>
      </c>
      <c r="AD1086" s="36">
        <v>14.543000221252441</v>
      </c>
    </row>
    <row r="1087" spans="1:30" x14ac:dyDescent="0.2">
      <c r="A1087" s="20">
        <v>45986.797197164349</v>
      </c>
      <c r="B1087" s="21">
        <v>15.168000221252441</v>
      </c>
      <c r="C1087" s="21">
        <v>1.1246161460876465</v>
      </c>
      <c r="D1087" s="22">
        <v>6.3131270408630371</v>
      </c>
      <c r="E1087" s="23">
        <v>102.5</v>
      </c>
      <c r="F1087" s="23">
        <v>50.161524675786495</v>
      </c>
      <c r="G1087" s="23">
        <v>-66.461011134088039</v>
      </c>
      <c r="H1087" s="23">
        <v>50.161404637336702</v>
      </c>
      <c r="I1087" s="23">
        <v>-66.460973862371816</v>
      </c>
      <c r="J1087" s="23">
        <v>-13.352137565612793</v>
      </c>
      <c r="K1087" s="23">
        <v>2.663266658782959</v>
      </c>
      <c r="L1087" s="24">
        <v>0.49392786622047424</v>
      </c>
      <c r="M1087" s="20">
        <v>25569.013053796298</v>
      </c>
      <c r="N1087" s="22">
        <v>2.9698255062103271</v>
      </c>
      <c r="O1087" s="25">
        <v>28798.064453125</v>
      </c>
      <c r="P1087" s="25">
        <v>49718.3828125</v>
      </c>
      <c r="Q1087" s="26">
        <v>30.88524055480957</v>
      </c>
      <c r="R1087" s="27">
        <v>34.724555969238281</v>
      </c>
      <c r="S1087" s="28">
        <v>1.024604320526123</v>
      </c>
      <c r="T1087" s="29">
        <v>32.316947937011719</v>
      </c>
      <c r="U1087" s="22">
        <v>2.905303955078125</v>
      </c>
      <c r="V1087" s="30">
        <v>9.8542426712810993E-4</v>
      </c>
      <c r="W1087" s="31">
        <v>8.4761514663696289</v>
      </c>
      <c r="X1087" s="32">
        <v>77.638534545898438</v>
      </c>
      <c r="Y1087" s="33">
        <v>122.67034149169922</v>
      </c>
      <c r="Z1087" s="34">
        <v>8.0897645950317383</v>
      </c>
      <c r="AA1087" s="35">
        <v>-56.247711181640625</v>
      </c>
      <c r="AB1087" s="35">
        <v>198.93125915527344</v>
      </c>
      <c r="AC1087" s="22">
        <v>2.9698255062103271</v>
      </c>
      <c r="AD1087" s="36">
        <v>14.543000221252441</v>
      </c>
    </row>
    <row r="1088" spans="1:30" x14ac:dyDescent="0.2">
      <c r="A1088" s="20">
        <v>45986.797208865741</v>
      </c>
      <c r="B1088" s="21">
        <v>15.175999641418457</v>
      </c>
      <c r="C1088" s="21">
        <v>1.1045140027999878</v>
      </c>
      <c r="D1088" s="22">
        <v>6.3131270408630371</v>
      </c>
      <c r="E1088" s="23">
        <v>103</v>
      </c>
      <c r="F1088" s="23">
        <v>50.161524675786495</v>
      </c>
      <c r="G1088" s="23">
        <v>-66.461011134088039</v>
      </c>
      <c r="H1088" s="23">
        <v>50.161404604782064</v>
      </c>
      <c r="I1088" s="23">
        <v>-66.460973988617454</v>
      </c>
      <c r="J1088" s="23">
        <v>-13.355758666992188</v>
      </c>
      <c r="K1088" s="23">
        <v>2.6542458534240723</v>
      </c>
      <c r="L1088" s="24">
        <v>0.49392786622047424</v>
      </c>
      <c r="M1088" s="20">
        <v>25569.01306548611</v>
      </c>
      <c r="N1088" s="22">
        <v>2.9698255062103271</v>
      </c>
      <c r="O1088" s="25">
        <v>28798.064453125</v>
      </c>
      <c r="P1088" s="25">
        <v>49718.3828125</v>
      </c>
      <c r="Q1088" s="26">
        <v>30.88524055480957</v>
      </c>
      <c r="R1088" s="27">
        <v>34.724555969238281</v>
      </c>
      <c r="S1088" s="28">
        <v>1.024604320526123</v>
      </c>
      <c r="T1088" s="29">
        <v>32.316947937011719</v>
      </c>
      <c r="U1088" s="22">
        <v>2.905303955078125</v>
      </c>
      <c r="V1088" s="30">
        <v>9.8542426712810993E-4</v>
      </c>
      <c r="W1088" s="31">
        <v>8.4761514663696289</v>
      </c>
      <c r="X1088" s="32">
        <v>77.638534545898438</v>
      </c>
      <c r="Y1088" s="33">
        <v>122.67034149169922</v>
      </c>
      <c r="Z1088" s="34">
        <v>8.0897645950317383</v>
      </c>
      <c r="AA1088" s="35">
        <v>-56.247711181640625</v>
      </c>
      <c r="AB1088" s="35">
        <v>198.93125915527344</v>
      </c>
      <c r="AC1088" s="22">
        <v>2.9698255062103271</v>
      </c>
      <c r="AD1088" s="36">
        <v>14.543000221252441</v>
      </c>
    </row>
    <row r="1089" spans="1:30" x14ac:dyDescent="0.2">
      <c r="A1089" s="20">
        <v>45986.797220486114</v>
      </c>
      <c r="B1089" s="21">
        <v>15.152000427246094</v>
      </c>
      <c r="C1089" s="21">
        <v>1.0914865732192993</v>
      </c>
      <c r="D1089" s="22">
        <v>6.3131270408630371</v>
      </c>
      <c r="E1089" s="23">
        <v>104.59999847412109</v>
      </c>
      <c r="F1089" s="23">
        <v>50.161524675786495</v>
      </c>
      <c r="G1089" s="23">
        <v>-66.461011134088039</v>
      </c>
      <c r="H1089" s="23">
        <v>50.161404635924598</v>
      </c>
      <c r="I1089" s="23">
        <v>-66.460973938699027</v>
      </c>
      <c r="J1089" s="23">
        <v>-13.352293968200684</v>
      </c>
      <c r="K1089" s="23">
        <v>2.6578128337860107</v>
      </c>
      <c r="L1089" s="24">
        <v>0.49392786622047424</v>
      </c>
      <c r="M1089" s="20">
        <v>25569.013077118056</v>
      </c>
      <c r="N1089" s="22">
        <v>2.9703772068023682</v>
      </c>
      <c r="O1089" s="25">
        <v>28809.814453125</v>
      </c>
      <c r="P1089" s="25">
        <v>49737.76171875</v>
      </c>
      <c r="Q1089" s="26">
        <v>30.898635864257813</v>
      </c>
      <c r="R1089" s="27">
        <v>34.710391998291016</v>
      </c>
      <c r="S1089" s="28">
        <v>1.0246150493621826</v>
      </c>
      <c r="T1089" s="29">
        <v>32.329544067382813</v>
      </c>
      <c r="U1089" s="22">
        <v>2.8997802734375</v>
      </c>
      <c r="V1089" s="30">
        <v>1.2612475547939539E-3</v>
      </c>
      <c r="W1089" s="31">
        <v>8.4729633331298828</v>
      </c>
      <c r="X1089" s="32">
        <v>77.617530822753906</v>
      </c>
      <c r="Y1089" s="33">
        <v>122.63713836669922</v>
      </c>
      <c r="Z1089" s="34">
        <v>8.0881967544555664</v>
      </c>
      <c r="AA1089" s="35">
        <v>-56.161880493164063</v>
      </c>
      <c r="AB1089" s="35">
        <v>198.97895812988281</v>
      </c>
      <c r="AC1089" s="22">
        <v>2.9703772068023682</v>
      </c>
      <c r="AD1089" s="36">
        <v>14.534000396728516</v>
      </c>
    </row>
    <row r="1090" spans="1:30" x14ac:dyDescent="0.2">
      <c r="A1090" s="20">
        <v>45986.797232118057</v>
      </c>
      <c r="B1090" s="21">
        <v>15.156000137329102</v>
      </c>
      <c r="C1090" s="21">
        <v>1.0754600763320923</v>
      </c>
      <c r="D1090" s="22">
        <v>6.3131270408630371</v>
      </c>
      <c r="E1090" s="23">
        <v>106.19999694824219</v>
      </c>
      <c r="F1090" s="23">
        <v>50.161524675786495</v>
      </c>
      <c r="G1090" s="23">
        <v>-66.461011134088039</v>
      </c>
      <c r="H1090" s="23">
        <v>50.161404581953285</v>
      </c>
      <c r="I1090" s="23">
        <v>-66.460974026756716</v>
      </c>
      <c r="J1090" s="23">
        <v>-13.358297348022461</v>
      </c>
      <c r="K1090" s="23">
        <v>2.6515204906463623</v>
      </c>
      <c r="L1090" s="24">
        <v>0.4932425320148468</v>
      </c>
      <c r="M1090" s="20">
        <v>25569.013088750002</v>
      </c>
      <c r="N1090" s="22">
        <v>2.9703772068023682</v>
      </c>
      <c r="O1090" s="25">
        <v>28809.814453125</v>
      </c>
      <c r="P1090" s="25">
        <v>49737.76171875</v>
      </c>
      <c r="Q1090" s="26">
        <v>30.898635864257813</v>
      </c>
      <c r="R1090" s="27">
        <v>34.710391998291016</v>
      </c>
      <c r="S1090" s="28">
        <v>1.0246150493621826</v>
      </c>
      <c r="T1090" s="29">
        <v>32.329544067382813</v>
      </c>
      <c r="U1090" s="22">
        <v>2.8997802734375</v>
      </c>
      <c r="V1090" s="30">
        <v>1.2612475547939539E-3</v>
      </c>
      <c r="W1090" s="31">
        <v>8.4729633331298828</v>
      </c>
      <c r="X1090" s="32">
        <v>77.617530822753906</v>
      </c>
      <c r="Y1090" s="33">
        <v>122.63713836669922</v>
      </c>
      <c r="Z1090" s="34">
        <v>8.0881967544555664</v>
      </c>
      <c r="AA1090" s="35">
        <v>-56.161880493164063</v>
      </c>
      <c r="AB1090" s="35">
        <v>198.97895812988281</v>
      </c>
      <c r="AC1090" s="22">
        <v>2.9703772068023682</v>
      </c>
      <c r="AD1090" s="36">
        <v>14.534000396728516</v>
      </c>
    </row>
    <row r="1091" spans="1:30" x14ac:dyDescent="0.2">
      <c r="A1091" s="20">
        <v>45986.797243819441</v>
      </c>
      <c r="B1091" s="21">
        <v>15.142000198364258</v>
      </c>
      <c r="C1091" s="21">
        <v>1.0411357879638672</v>
      </c>
      <c r="D1091" s="22">
        <v>6.3280239105224609</v>
      </c>
      <c r="E1091" s="23">
        <v>107.90000152587891</v>
      </c>
      <c r="F1091" s="23">
        <v>50.161524675786495</v>
      </c>
      <c r="G1091" s="23">
        <v>-66.461011134088039</v>
      </c>
      <c r="H1091" s="23">
        <v>50.161404514618873</v>
      </c>
      <c r="I1091" s="23">
        <v>-66.46097405480127</v>
      </c>
      <c r="J1091" s="23">
        <v>-13.365787506103516</v>
      </c>
      <c r="K1091" s="23">
        <v>2.6495165824890137</v>
      </c>
      <c r="L1091" s="24">
        <v>0.4932425320148468</v>
      </c>
      <c r="M1091" s="20">
        <v>25569.013100439814</v>
      </c>
      <c r="N1091" s="22">
        <v>2.9703772068023682</v>
      </c>
      <c r="O1091" s="25">
        <v>28809.814453125</v>
      </c>
      <c r="P1091" s="25">
        <v>49737.76171875</v>
      </c>
      <c r="Q1091" s="26">
        <v>30.898635864257813</v>
      </c>
      <c r="R1091" s="27">
        <v>34.710391998291016</v>
      </c>
      <c r="S1091" s="28">
        <v>1.0246150493621826</v>
      </c>
      <c r="T1091" s="29">
        <v>32.329544067382813</v>
      </c>
      <c r="U1091" s="22">
        <v>2.8997802734375</v>
      </c>
      <c r="V1091" s="30">
        <v>1.2612475547939539E-3</v>
      </c>
      <c r="W1091" s="31">
        <v>8.4729633331298828</v>
      </c>
      <c r="X1091" s="32">
        <v>77.617530822753906</v>
      </c>
      <c r="Y1091" s="33">
        <v>122.63713836669922</v>
      </c>
      <c r="Z1091" s="34">
        <v>8.0881967544555664</v>
      </c>
      <c r="AA1091" s="35">
        <v>-56.161880493164063</v>
      </c>
      <c r="AB1091" s="35">
        <v>198.97895812988281</v>
      </c>
      <c r="AC1091" s="22">
        <v>2.9703772068023682</v>
      </c>
      <c r="AD1091" s="36">
        <v>14.534000396728516</v>
      </c>
    </row>
    <row r="1092" spans="1:30" x14ac:dyDescent="0.2">
      <c r="A1092" s="20">
        <v>45986.797255486112</v>
      </c>
      <c r="B1092" s="21">
        <v>15.154999732971191</v>
      </c>
      <c r="C1092" s="21">
        <v>0.99383437633514404</v>
      </c>
      <c r="D1092" s="22">
        <v>6.3280239105224609</v>
      </c>
      <c r="E1092" s="23">
        <v>107.5</v>
      </c>
      <c r="F1092" s="23">
        <v>50.161524675786495</v>
      </c>
      <c r="G1092" s="23">
        <v>-66.461011134088039</v>
      </c>
      <c r="H1092" s="23">
        <v>50.161404496729979</v>
      </c>
      <c r="I1092" s="23">
        <v>-66.4609740637204</v>
      </c>
      <c r="J1092" s="23">
        <v>-13.367776870727539</v>
      </c>
      <c r="K1092" s="23">
        <v>2.6488792896270752</v>
      </c>
      <c r="L1092" s="24">
        <v>0.4932425320148468</v>
      </c>
      <c r="M1092" s="20">
        <v>25569.013112106481</v>
      </c>
      <c r="N1092" s="22">
        <v>2.9703772068023682</v>
      </c>
      <c r="O1092" s="25">
        <v>28809.814453125</v>
      </c>
      <c r="P1092" s="25">
        <v>49737.76171875</v>
      </c>
      <c r="Q1092" s="26">
        <v>30.898635864257813</v>
      </c>
      <c r="R1092" s="27">
        <v>34.710391998291016</v>
      </c>
      <c r="S1092" s="28">
        <v>1.0246150493621826</v>
      </c>
      <c r="T1092" s="29">
        <v>32.329544067382813</v>
      </c>
      <c r="U1092" s="22">
        <v>2.8997802734375</v>
      </c>
      <c r="V1092" s="30">
        <v>1.2612475547939539E-3</v>
      </c>
      <c r="W1092" s="31">
        <v>8.4729633331298828</v>
      </c>
      <c r="X1092" s="32">
        <v>77.617530822753906</v>
      </c>
      <c r="Y1092" s="33">
        <v>122.63713836669922</v>
      </c>
      <c r="Z1092" s="34">
        <v>8.0881967544555664</v>
      </c>
      <c r="AA1092" s="35">
        <v>-56.161880493164063</v>
      </c>
      <c r="AB1092" s="35">
        <v>198.97895812988281</v>
      </c>
      <c r="AC1092" s="22">
        <v>2.9703772068023682</v>
      </c>
      <c r="AD1092" s="36">
        <v>14.534000396728516</v>
      </c>
    </row>
    <row r="1093" spans="1:30" x14ac:dyDescent="0.2">
      <c r="A1093" s="20">
        <v>45986.797267083333</v>
      </c>
      <c r="B1093" s="21">
        <v>15.151000022888184</v>
      </c>
      <c r="C1093" s="21">
        <v>0.92884236574172974</v>
      </c>
      <c r="D1093" s="22">
        <v>6.3280239105224609</v>
      </c>
      <c r="E1093" s="23">
        <v>104</v>
      </c>
      <c r="F1093" s="23">
        <v>50.161524675786495</v>
      </c>
      <c r="G1093" s="23">
        <v>-66.461011134088039</v>
      </c>
      <c r="H1093" s="23">
        <v>50.161404528048188</v>
      </c>
      <c r="I1093" s="23">
        <v>-66.46097406782485</v>
      </c>
      <c r="J1093" s="23">
        <v>-13.364293098449707</v>
      </c>
      <c r="K1093" s="23">
        <v>2.6485860347747803</v>
      </c>
      <c r="L1093" s="24">
        <v>0.4932425320148468</v>
      </c>
      <c r="M1093" s="20">
        <v>25569.013123715278</v>
      </c>
      <c r="N1093" s="22">
        <v>2.9703772068023682</v>
      </c>
      <c r="O1093" s="25">
        <v>28809.814453125</v>
      </c>
      <c r="P1093" s="25">
        <v>49737.76171875</v>
      </c>
      <c r="Q1093" s="26">
        <v>30.898635864257813</v>
      </c>
      <c r="R1093" s="27">
        <v>34.710391998291016</v>
      </c>
      <c r="S1093" s="28">
        <v>1.0246150493621826</v>
      </c>
      <c r="T1093" s="29">
        <v>32.329544067382813</v>
      </c>
      <c r="U1093" s="22">
        <v>2.8997802734375</v>
      </c>
      <c r="V1093" s="30">
        <v>1.2612475547939539E-3</v>
      </c>
      <c r="W1093" s="31">
        <v>8.4729633331298828</v>
      </c>
      <c r="X1093" s="32">
        <v>77.617530822753906</v>
      </c>
      <c r="Y1093" s="33">
        <v>122.63713836669922</v>
      </c>
      <c r="Z1093" s="34">
        <v>8.0881967544555664</v>
      </c>
      <c r="AA1093" s="35">
        <v>-56.161880493164063</v>
      </c>
      <c r="AB1093" s="35">
        <v>198.97895812988281</v>
      </c>
      <c r="AC1093" s="22">
        <v>2.9703772068023682</v>
      </c>
      <c r="AD1093" s="36">
        <v>14.534000396728516</v>
      </c>
    </row>
    <row r="1094" spans="1:30" x14ac:dyDescent="0.2">
      <c r="A1094" s="20">
        <v>45986.797278738428</v>
      </c>
      <c r="B1094" s="21">
        <v>15.154000282287598</v>
      </c>
      <c r="C1094" s="21">
        <v>0.89296054840087891</v>
      </c>
      <c r="D1094" s="22">
        <v>6.3280239105224609</v>
      </c>
      <c r="E1094" s="23">
        <v>99.599998474121094</v>
      </c>
      <c r="F1094" s="23">
        <v>50.161524675786495</v>
      </c>
      <c r="G1094" s="23">
        <v>-66.461011134088039</v>
      </c>
      <c r="H1094" s="23">
        <v>50.16140465067032</v>
      </c>
      <c r="I1094" s="23">
        <v>-66.460974048368485</v>
      </c>
      <c r="J1094" s="23">
        <v>-13.350653648376465</v>
      </c>
      <c r="K1094" s="23">
        <v>2.6499762535095215</v>
      </c>
      <c r="L1094" s="24">
        <v>0.4932425320148468</v>
      </c>
      <c r="M1094" s="20">
        <v>25569.013135358797</v>
      </c>
      <c r="N1094" s="22">
        <v>2.9703772068023682</v>
      </c>
      <c r="O1094" s="25">
        <v>28809.814453125</v>
      </c>
      <c r="P1094" s="25">
        <v>49737.76171875</v>
      </c>
      <c r="Q1094" s="26">
        <v>30.898635864257813</v>
      </c>
      <c r="R1094" s="27">
        <v>34.710391998291016</v>
      </c>
      <c r="S1094" s="28">
        <v>1.0246150493621826</v>
      </c>
      <c r="T1094" s="29">
        <v>32.329544067382813</v>
      </c>
      <c r="U1094" s="22">
        <v>2.8997802734375</v>
      </c>
      <c r="V1094" s="30">
        <v>1.2612475547939539E-3</v>
      </c>
      <c r="W1094" s="31">
        <v>8.4729633331298828</v>
      </c>
      <c r="X1094" s="32">
        <v>77.617530822753906</v>
      </c>
      <c r="Y1094" s="33">
        <v>122.63713836669922</v>
      </c>
      <c r="Z1094" s="34">
        <v>8.0881967544555664</v>
      </c>
      <c r="AA1094" s="35">
        <v>-56.161880493164063</v>
      </c>
      <c r="AB1094" s="35">
        <v>198.97895812988281</v>
      </c>
      <c r="AC1094" s="22">
        <v>2.9703772068023682</v>
      </c>
      <c r="AD1094" s="36">
        <v>14.534000396728516</v>
      </c>
    </row>
    <row r="1095" spans="1:30" x14ac:dyDescent="0.2">
      <c r="A1095" s="20">
        <v>45986.79729037037</v>
      </c>
      <c r="B1095" s="21">
        <v>15.152000427246094</v>
      </c>
      <c r="C1095" s="21">
        <v>0.87722033262252808</v>
      </c>
      <c r="D1095" s="22">
        <v>6.3280239105224609</v>
      </c>
      <c r="E1095" s="23">
        <v>93.800003051757813</v>
      </c>
      <c r="F1095" s="23">
        <v>50.161524675786495</v>
      </c>
      <c r="G1095" s="23">
        <v>-66.461011134088039</v>
      </c>
      <c r="H1095" s="23">
        <v>50.161404837625355</v>
      </c>
      <c r="I1095" s="23">
        <v>-66.460974017982196</v>
      </c>
      <c r="J1095" s="23">
        <v>-13.329858779907227</v>
      </c>
      <c r="K1095" s="23">
        <v>2.6521475315093994</v>
      </c>
      <c r="L1095" s="24">
        <v>0.49255716800689697</v>
      </c>
      <c r="M1095" s="20">
        <v>25569.013146990739</v>
      </c>
      <c r="N1095" s="22">
        <v>2.9703772068023682</v>
      </c>
      <c r="O1095" s="25">
        <v>28809.814453125</v>
      </c>
      <c r="P1095" s="25">
        <v>49737.76171875</v>
      </c>
      <c r="Q1095" s="26">
        <v>30.898635864257813</v>
      </c>
      <c r="R1095" s="27">
        <v>34.710391998291016</v>
      </c>
      <c r="S1095" s="28">
        <v>1.0246150493621826</v>
      </c>
      <c r="T1095" s="29">
        <v>32.329544067382813</v>
      </c>
      <c r="U1095" s="22">
        <v>2.8997802734375</v>
      </c>
      <c r="V1095" s="30">
        <v>1.2612475547939539E-3</v>
      </c>
      <c r="W1095" s="31">
        <v>8.4729633331298828</v>
      </c>
      <c r="X1095" s="32">
        <v>77.617530822753906</v>
      </c>
      <c r="Y1095" s="33">
        <v>122.63713836669922</v>
      </c>
      <c r="Z1095" s="34">
        <v>8.0881967544555664</v>
      </c>
      <c r="AA1095" s="35">
        <v>-56.161880493164063</v>
      </c>
      <c r="AB1095" s="35">
        <v>198.97895812988281</v>
      </c>
      <c r="AC1095" s="22">
        <v>2.9703772068023682</v>
      </c>
      <c r="AD1095" s="36">
        <v>14.534000396728516</v>
      </c>
    </row>
    <row r="1096" spans="1:30" x14ac:dyDescent="0.2">
      <c r="A1096" s="20">
        <v>45986.797302013889</v>
      </c>
      <c r="B1096" s="21">
        <v>15.163999557495117</v>
      </c>
      <c r="C1096" s="21">
        <v>0.88618475198745728</v>
      </c>
      <c r="D1096" s="22">
        <v>6.2914280891418457</v>
      </c>
      <c r="E1096" s="23">
        <v>89.199996948242188</v>
      </c>
      <c r="F1096" s="23">
        <v>50.161524675786495</v>
      </c>
      <c r="G1096" s="23">
        <v>-66.461011134088039</v>
      </c>
      <c r="H1096" s="23">
        <v>50.16140500208099</v>
      </c>
      <c r="I1096" s="23">
        <v>-66.460973971488841</v>
      </c>
      <c r="J1096" s="23">
        <v>-13.311565399169922</v>
      </c>
      <c r="K1096" s="23">
        <v>2.6554696559906006</v>
      </c>
      <c r="L1096" s="24">
        <v>0.49255716800689697</v>
      </c>
      <c r="M1096" s="20">
        <v>25569.013158634258</v>
      </c>
      <c r="N1096" s="22">
        <v>2.9731225967407227</v>
      </c>
      <c r="O1096" s="25">
        <v>28814.12109375</v>
      </c>
      <c r="P1096" s="25">
        <v>49740.6953125</v>
      </c>
      <c r="Q1096" s="26">
        <v>30.901248931884766</v>
      </c>
      <c r="R1096" s="27">
        <v>34.705204010009766</v>
      </c>
      <c r="S1096" s="28">
        <v>1.0246168375015259</v>
      </c>
      <c r="T1096" s="29">
        <v>32.331451416015625</v>
      </c>
      <c r="U1096" s="22">
        <v>2.895111083984375</v>
      </c>
      <c r="V1096" s="30">
        <v>0</v>
      </c>
      <c r="W1096" s="31">
        <v>8.4585599899291992</v>
      </c>
      <c r="X1096" s="32">
        <v>77.492233276367188</v>
      </c>
      <c r="Y1096" s="33">
        <v>122.43896484375</v>
      </c>
      <c r="Z1096" s="34">
        <v>8.0849685668945313</v>
      </c>
      <c r="AA1096" s="35">
        <v>-55.985450744628906</v>
      </c>
      <c r="AB1096" s="35">
        <v>198.96940612792969</v>
      </c>
      <c r="AC1096" s="22">
        <v>2.9731225967407227</v>
      </c>
      <c r="AD1096" s="36">
        <v>14.543000221252441</v>
      </c>
    </row>
    <row r="1097" spans="1:30" x14ac:dyDescent="0.2">
      <c r="A1097" s="20">
        <v>45986.797313622686</v>
      </c>
      <c r="B1097" s="21">
        <v>15.166000366210938</v>
      </c>
      <c r="C1097" s="21">
        <v>0.91904664039611816</v>
      </c>
      <c r="D1097" s="22">
        <v>6.2914280891418457</v>
      </c>
      <c r="E1097" s="23">
        <v>84.400001525878906</v>
      </c>
      <c r="F1097" s="23">
        <v>50.161524675786495</v>
      </c>
      <c r="G1097" s="23">
        <v>-66.461011134088039</v>
      </c>
      <c r="H1097" s="23">
        <v>50.161405202035027</v>
      </c>
      <c r="I1097" s="23">
        <v>-66.460973963834476</v>
      </c>
      <c r="J1097" s="23">
        <v>-13.289324760437012</v>
      </c>
      <c r="K1097" s="23">
        <v>2.6560165882110596</v>
      </c>
      <c r="L1097" s="24">
        <v>0.49255716800689697</v>
      </c>
      <c r="M1097" s="20">
        <v>25569.013170254631</v>
      </c>
      <c r="N1097" s="22">
        <v>2.9731225967407227</v>
      </c>
      <c r="O1097" s="25">
        <v>28814.12109375</v>
      </c>
      <c r="P1097" s="25">
        <v>49740.6953125</v>
      </c>
      <c r="Q1097" s="26">
        <v>30.901248931884766</v>
      </c>
      <c r="R1097" s="27">
        <v>34.705204010009766</v>
      </c>
      <c r="S1097" s="28">
        <v>1.0246168375015259</v>
      </c>
      <c r="T1097" s="29">
        <v>32.331451416015625</v>
      </c>
      <c r="U1097" s="22">
        <v>2.895111083984375</v>
      </c>
      <c r="V1097" s="30">
        <v>0</v>
      </c>
      <c r="W1097" s="31">
        <v>8.4585599899291992</v>
      </c>
      <c r="X1097" s="32">
        <v>77.492233276367188</v>
      </c>
      <c r="Y1097" s="33">
        <v>122.43896484375</v>
      </c>
      <c r="Z1097" s="34">
        <v>8.0849685668945313</v>
      </c>
      <c r="AA1097" s="35">
        <v>-55.985450744628906</v>
      </c>
      <c r="AB1097" s="35">
        <v>198.96940612792969</v>
      </c>
      <c r="AC1097" s="22">
        <v>2.9731225967407227</v>
      </c>
      <c r="AD1097" s="36">
        <v>14.543000221252441</v>
      </c>
    </row>
    <row r="1098" spans="1:30" x14ac:dyDescent="0.2">
      <c r="A1098" s="20">
        <v>45986.797325312502</v>
      </c>
      <c r="B1098" s="21">
        <v>15.170000076293945</v>
      </c>
      <c r="C1098" s="21">
        <v>0.93382644653320313</v>
      </c>
      <c r="D1098" s="22">
        <v>6.2914280891418457</v>
      </c>
      <c r="E1098" s="23">
        <v>80.099998474121094</v>
      </c>
      <c r="F1098" s="23">
        <v>50.161524675786495</v>
      </c>
      <c r="G1098" s="23">
        <v>-66.461011134088039</v>
      </c>
      <c r="H1098" s="23">
        <v>50.161405333391301</v>
      </c>
      <c r="I1098" s="23">
        <v>-66.460973911646263</v>
      </c>
      <c r="J1098" s="23">
        <v>-13.274713516235352</v>
      </c>
      <c r="K1098" s="23">
        <v>2.6597456932067871</v>
      </c>
      <c r="L1098" s="24">
        <v>0.49255716800689697</v>
      </c>
      <c r="M1098" s="20">
        <v>25569.013181932871</v>
      </c>
      <c r="N1098" s="22">
        <v>2.9731225967407227</v>
      </c>
      <c r="O1098" s="25">
        <v>28814.12109375</v>
      </c>
      <c r="P1098" s="25">
        <v>49740.6953125</v>
      </c>
      <c r="Q1098" s="26">
        <v>30.901248931884766</v>
      </c>
      <c r="R1098" s="27">
        <v>34.705204010009766</v>
      </c>
      <c r="S1098" s="28">
        <v>1.0246168375015259</v>
      </c>
      <c r="T1098" s="29">
        <v>32.331451416015625</v>
      </c>
      <c r="U1098" s="22">
        <v>2.895111083984375</v>
      </c>
      <c r="V1098" s="30">
        <v>0</v>
      </c>
      <c r="W1098" s="31">
        <v>8.4585599899291992</v>
      </c>
      <c r="X1098" s="32">
        <v>77.492233276367188</v>
      </c>
      <c r="Y1098" s="33">
        <v>122.43896484375</v>
      </c>
      <c r="Z1098" s="34">
        <v>8.0849685668945313</v>
      </c>
      <c r="AA1098" s="35">
        <v>-55.985450744628906</v>
      </c>
      <c r="AB1098" s="35">
        <v>198.96940612792969</v>
      </c>
      <c r="AC1098" s="22">
        <v>2.9731225967407227</v>
      </c>
      <c r="AD1098" s="36">
        <v>14.543000221252441</v>
      </c>
    </row>
    <row r="1099" spans="1:30" x14ac:dyDescent="0.2">
      <c r="A1099" s="20">
        <v>45986.79733695602</v>
      </c>
      <c r="B1099" s="21">
        <v>15.168000221252441</v>
      </c>
      <c r="C1099" s="21">
        <v>0.91760075092315674</v>
      </c>
      <c r="D1099" s="22">
        <v>6.2914280891418457</v>
      </c>
      <c r="E1099" s="23">
        <v>74.699996948242188</v>
      </c>
      <c r="F1099" s="23">
        <v>50.161524675786495</v>
      </c>
      <c r="G1099" s="23">
        <v>-66.461011134088039</v>
      </c>
      <c r="H1099" s="23">
        <v>50.161405482327979</v>
      </c>
      <c r="I1099" s="23">
        <v>-66.460973989246625</v>
      </c>
      <c r="J1099" s="23">
        <v>-13.258147239685059</v>
      </c>
      <c r="K1099" s="23">
        <v>2.6542007923126221</v>
      </c>
      <c r="L1099" s="24">
        <v>0.49255716800689697</v>
      </c>
      <c r="M1099" s="20">
        <v>25569.013193576389</v>
      </c>
      <c r="N1099" s="22">
        <v>2.9731225967407227</v>
      </c>
      <c r="O1099" s="25">
        <v>28814.12109375</v>
      </c>
      <c r="P1099" s="25">
        <v>49740.6953125</v>
      </c>
      <c r="Q1099" s="26">
        <v>30.901248931884766</v>
      </c>
      <c r="R1099" s="27">
        <v>34.705204010009766</v>
      </c>
      <c r="S1099" s="28">
        <v>1.0246168375015259</v>
      </c>
      <c r="T1099" s="29">
        <v>32.331451416015625</v>
      </c>
      <c r="U1099" s="22">
        <v>2.895111083984375</v>
      </c>
      <c r="V1099" s="30">
        <v>0</v>
      </c>
      <c r="W1099" s="31">
        <v>8.4585599899291992</v>
      </c>
      <c r="X1099" s="32">
        <v>77.492233276367188</v>
      </c>
      <c r="Y1099" s="33">
        <v>122.43896484375</v>
      </c>
      <c r="Z1099" s="34">
        <v>8.0849685668945313</v>
      </c>
      <c r="AA1099" s="35">
        <v>-55.985450744628906</v>
      </c>
      <c r="AB1099" s="35">
        <v>198.96940612792969</v>
      </c>
      <c r="AC1099" s="22">
        <v>2.9731225967407227</v>
      </c>
      <c r="AD1099" s="36">
        <v>14.543000221252441</v>
      </c>
    </row>
    <row r="1100" spans="1:30" x14ac:dyDescent="0.2">
      <c r="A1100" s="20">
        <v>45986.79734863426</v>
      </c>
      <c r="B1100" s="21">
        <v>15.168999671936035</v>
      </c>
      <c r="C1100" s="21">
        <v>0.90670466423034668</v>
      </c>
      <c r="D1100" s="22">
        <v>6.2914280891418457</v>
      </c>
      <c r="E1100" s="23">
        <v>71.099998474121094</v>
      </c>
      <c r="F1100" s="23">
        <v>50.161524675786495</v>
      </c>
      <c r="G1100" s="23">
        <v>-66.461011134088039</v>
      </c>
      <c r="H1100" s="23">
        <v>50.161405626886925</v>
      </c>
      <c r="I1100" s="23">
        <v>-66.460974002473137</v>
      </c>
      <c r="J1100" s="23">
        <v>-13.242067337036133</v>
      </c>
      <c r="K1100" s="23">
        <v>2.6532557010650635</v>
      </c>
      <c r="L1100" s="24">
        <v>0.49187180399894714</v>
      </c>
      <c r="M1100" s="20">
        <v>25569.013205254629</v>
      </c>
      <c r="N1100" s="22">
        <v>2.9731225967407227</v>
      </c>
      <c r="O1100" s="25">
        <v>28814.12109375</v>
      </c>
      <c r="P1100" s="25">
        <v>49740.6953125</v>
      </c>
      <c r="Q1100" s="26">
        <v>30.901248931884766</v>
      </c>
      <c r="R1100" s="27">
        <v>34.705204010009766</v>
      </c>
      <c r="S1100" s="28">
        <v>1.0246168375015259</v>
      </c>
      <c r="T1100" s="29">
        <v>32.331451416015625</v>
      </c>
      <c r="U1100" s="22">
        <v>2.895111083984375</v>
      </c>
      <c r="V1100" s="30">
        <v>0</v>
      </c>
      <c r="W1100" s="31">
        <v>8.4585599899291992</v>
      </c>
      <c r="X1100" s="32">
        <v>77.492233276367188</v>
      </c>
      <c r="Y1100" s="33">
        <v>122.43896484375</v>
      </c>
      <c r="Z1100" s="34">
        <v>8.0849685668945313</v>
      </c>
      <c r="AA1100" s="35">
        <v>-55.985450744628906</v>
      </c>
      <c r="AB1100" s="35">
        <v>198.96940612792969</v>
      </c>
      <c r="AC1100" s="22">
        <v>2.9731225967407227</v>
      </c>
      <c r="AD1100" s="36">
        <v>14.543000221252441</v>
      </c>
    </row>
    <row r="1101" spans="1:30" x14ac:dyDescent="0.2">
      <c r="A1101" s="20">
        <v>45986.797360277778</v>
      </c>
      <c r="B1101" s="21">
        <v>15.171999931335449</v>
      </c>
      <c r="C1101" s="21">
        <v>0.9058685302734375</v>
      </c>
      <c r="D1101" s="22">
        <v>6.3130216598510742</v>
      </c>
      <c r="E1101" s="23">
        <v>69.900001525878906</v>
      </c>
      <c r="F1101" s="23">
        <v>50.161524675786495</v>
      </c>
      <c r="G1101" s="23">
        <v>-66.461011134088039</v>
      </c>
      <c r="H1101" s="23">
        <v>50.161405753741825</v>
      </c>
      <c r="I1101" s="23">
        <v>-66.460974128462837</v>
      </c>
      <c r="J1101" s="23">
        <v>-13.227956771850586</v>
      </c>
      <c r="K1101" s="23">
        <v>2.6442530155181885</v>
      </c>
      <c r="L1101" s="24">
        <v>0.49187180399894714</v>
      </c>
      <c r="M1101" s="20">
        <v>25569.013216909723</v>
      </c>
      <c r="N1101" s="22">
        <v>2.9731225967407227</v>
      </c>
      <c r="O1101" s="25">
        <v>28814.12109375</v>
      </c>
      <c r="P1101" s="25">
        <v>49740.6953125</v>
      </c>
      <c r="Q1101" s="26">
        <v>30.901248931884766</v>
      </c>
      <c r="R1101" s="27">
        <v>34.705204010009766</v>
      </c>
      <c r="S1101" s="28">
        <v>1.0246168375015259</v>
      </c>
      <c r="T1101" s="29">
        <v>32.331451416015625</v>
      </c>
      <c r="U1101" s="22">
        <v>2.895111083984375</v>
      </c>
      <c r="V1101" s="30">
        <v>0</v>
      </c>
      <c r="W1101" s="31">
        <v>8.4585599899291992</v>
      </c>
      <c r="X1101" s="32">
        <v>77.492233276367188</v>
      </c>
      <c r="Y1101" s="33">
        <v>122.43896484375</v>
      </c>
      <c r="Z1101" s="34">
        <v>8.0849685668945313</v>
      </c>
      <c r="AA1101" s="35">
        <v>-55.985450744628906</v>
      </c>
      <c r="AB1101" s="35">
        <v>198.96940612792969</v>
      </c>
      <c r="AC1101" s="22">
        <v>2.9731225967407227</v>
      </c>
      <c r="AD1101" s="36">
        <v>14.543000221252441</v>
      </c>
    </row>
    <row r="1102" spans="1:30" x14ac:dyDescent="0.2">
      <c r="A1102" s="20">
        <v>45986.797371944442</v>
      </c>
      <c r="B1102" s="21">
        <v>15.166000366210938</v>
      </c>
      <c r="C1102" s="21">
        <v>0.9069671630859375</v>
      </c>
      <c r="D1102" s="22">
        <v>6.3130216598510742</v>
      </c>
      <c r="E1102" s="23">
        <v>73.699996948242188</v>
      </c>
      <c r="F1102" s="23">
        <v>50.161524675786495</v>
      </c>
      <c r="G1102" s="23">
        <v>-66.461011134088039</v>
      </c>
      <c r="H1102" s="23">
        <v>50.16140576601471</v>
      </c>
      <c r="I1102" s="23">
        <v>-66.460974014050635</v>
      </c>
      <c r="J1102" s="23">
        <v>-13.226592063903809</v>
      </c>
      <c r="K1102" s="23">
        <v>2.6524283885955811</v>
      </c>
      <c r="L1102" s="24">
        <v>0.49187180399894714</v>
      </c>
      <c r="M1102" s="20">
        <v>25569.013228564814</v>
      </c>
      <c r="N1102" s="22">
        <v>2.9631750583648682</v>
      </c>
      <c r="O1102" s="25">
        <v>28827.767578125</v>
      </c>
      <c r="P1102" s="25">
        <v>49780.578125</v>
      </c>
      <c r="Q1102" s="26">
        <v>30.926374435424805</v>
      </c>
      <c r="R1102" s="27">
        <v>34.688777923583984</v>
      </c>
      <c r="S1102" s="28">
        <v>1.0246376991271973</v>
      </c>
      <c r="T1102" s="29">
        <v>32.357376098632813</v>
      </c>
      <c r="U1102" s="22">
        <v>2.88970947265625</v>
      </c>
      <c r="V1102" s="30">
        <v>1.048320671543479E-3</v>
      </c>
      <c r="W1102" s="31">
        <v>8.4356298446655273</v>
      </c>
      <c r="X1102" s="32">
        <v>77.276290893554688</v>
      </c>
      <c r="Y1102" s="33">
        <v>122.09842681884766</v>
      </c>
      <c r="Z1102" s="34">
        <v>8.0784835815429688</v>
      </c>
      <c r="AA1102" s="35">
        <v>-55.627822875976563</v>
      </c>
      <c r="AB1102" s="35">
        <v>198.78822326660156</v>
      </c>
      <c r="AC1102" s="22">
        <v>2.9631750583648682</v>
      </c>
      <c r="AD1102" s="36">
        <v>14.552000045776367</v>
      </c>
    </row>
    <row r="1103" spans="1:30" x14ac:dyDescent="0.2">
      <c r="A1103" s="20">
        <v>45986.79738358796</v>
      </c>
      <c r="B1103" s="21">
        <v>15.161999702453613</v>
      </c>
      <c r="C1103" s="21">
        <v>0.91359174251556396</v>
      </c>
      <c r="D1103" s="22">
        <v>6.3130216598510742</v>
      </c>
      <c r="E1103" s="23">
        <v>80.199996948242188</v>
      </c>
      <c r="F1103" s="23">
        <v>50.161524675786495</v>
      </c>
      <c r="G1103" s="23">
        <v>-66.461011134088039</v>
      </c>
      <c r="H1103" s="23">
        <v>50.161405634140785</v>
      </c>
      <c r="I1103" s="23">
        <v>-66.460974016572692</v>
      </c>
      <c r="J1103" s="23">
        <v>-13.241260528564453</v>
      </c>
      <c r="K1103" s="23">
        <v>2.6522481441497803</v>
      </c>
      <c r="L1103" s="24">
        <v>0.49187180399894714</v>
      </c>
      <c r="M1103" s="20">
        <v>25569.013240208333</v>
      </c>
      <c r="N1103" s="22">
        <v>2.9631750583648682</v>
      </c>
      <c r="O1103" s="25">
        <v>28827.767578125</v>
      </c>
      <c r="P1103" s="25">
        <v>49780.578125</v>
      </c>
      <c r="Q1103" s="26">
        <v>30.926374435424805</v>
      </c>
      <c r="R1103" s="27">
        <v>34.688777923583984</v>
      </c>
      <c r="S1103" s="28">
        <v>1.0246376991271973</v>
      </c>
      <c r="T1103" s="29">
        <v>32.357376098632813</v>
      </c>
      <c r="U1103" s="22">
        <v>2.88970947265625</v>
      </c>
      <c r="V1103" s="30">
        <v>1.048320671543479E-3</v>
      </c>
      <c r="W1103" s="31">
        <v>8.4356298446655273</v>
      </c>
      <c r="X1103" s="32">
        <v>77.276290893554688</v>
      </c>
      <c r="Y1103" s="33">
        <v>122.09842681884766</v>
      </c>
      <c r="Z1103" s="34">
        <v>8.0784835815429688</v>
      </c>
      <c r="AA1103" s="35">
        <v>-55.627822875976563</v>
      </c>
      <c r="AB1103" s="35">
        <v>198.78822326660156</v>
      </c>
      <c r="AC1103" s="22">
        <v>2.9631750583648682</v>
      </c>
      <c r="AD1103" s="36">
        <v>14.552000045776367</v>
      </c>
    </row>
    <row r="1104" spans="1:30" x14ac:dyDescent="0.2">
      <c r="A1104" s="20">
        <v>45986.797395243055</v>
      </c>
      <c r="B1104" s="21">
        <v>15.16100025177002</v>
      </c>
      <c r="C1104" s="21">
        <v>0.91889232397079468</v>
      </c>
      <c r="D1104" s="22">
        <v>6.3130216598510742</v>
      </c>
      <c r="E1104" s="23">
        <v>83.900001525878906</v>
      </c>
      <c r="F1104" s="23">
        <v>50.161524675786495</v>
      </c>
      <c r="G1104" s="23">
        <v>-66.461011134088039</v>
      </c>
      <c r="H1104" s="23">
        <v>50.161405381460945</v>
      </c>
      <c r="I1104" s="23">
        <v>-66.460973897423429</v>
      </c>
      <c r="J1104" s="23">
        <v>-13.269366264343262</v>
      </c>
      <c r="K1104" s="23">
        <v>2.6607620716094971</v>
      </c>
      <c r="L1104" s="24">
        <v>0.49187180399894714</v>
      </c>
      <c r="M1104" s="20">
        <v>25569.013251863427</v>
      </c>
      <c r="N1104" s="22">
        <v>2.9631750583648682</v>
      </c>
      <c r="O1104" s="25">
        <v>28827.767578125</v>
      </c>
      <c r="P1104" s="25">
        <v>49780.578125</v>
      </c>
      <c r="Q1104" s="26">
        <v>30.926374435424805</v>
      </c>
      <c r="R1104" s="27">
        <v>34.688777923583984</v>
      </c>
      <c r="S1104" s="28">
        <v>1.0246376991271973</v>
      </c>
      <c r="T1104" s="29">
        <v>32.357376098632813</v>
      </c>
      <c r="U1104" s="22">
        <v>2.88970947265625</v>
      </c>
      <c r="V1104" s="30">
        <v>1.048320671543479E-3</v>
      </c>
      <c r="W1104" s="31">
        <v>8.4356298446655273</v>
      </c>
      <c r="X1104" s="32">
        <v>77.276290893554688</v>
      </c>
      <c r="Y1104" s="33">
        <v>122.09842681884766</v>
      </c>
      <c r="Z1104" s="34">
        <v>8.0784835815429688</v>
      </c>
      <c r="AA1104" s="35">
        <v>-55.627822875976563</v>
      </c>
      <c r="AB1104" s="35">
        <v>198.78822326660156</v>
      </c>
      <c r="AC1104" s="22">
        <v>2.9631750583648682</v>
      </c>
      <c r="AD1104" s="36">
        <v>14.552000045776367</v>
      </c>
    </row>
    <row r="1105" spans="1:30" x14ac:dyDescent="0.2">
      <c r="A1105" s="20">
        <v>45986.797406909725</v>
      </c>
      <c r="B1105" s="21">
        <v>15.170000076293945</v>
      </c>
      <c r="C1105" s="21">
        <v>0.90829378366470337</v>
      </c>
      <c r="D1105" s="22">
        <v>6.3130216598510742</v>
      </c>
      <c r="E1105" s="23">
        <v>84.400001525878906</v>
      </c>
      <c r="F1105" s="23">
        <v>50.161524675786495</v>
      </c>
      <c r="G1105" s="23">
        <v>-66.461011134088039</v>
      </c>
      <c r="H1105" s="23">
        <v>50.161405263513672</v>
      </c>
      <c r="I1105" s="23">
        <v>-66.460973876777118</v>
      </c>
      <c r="J1105" s="23">
        <v>-13.282485961914063</v>
      </c>
      <c r="K1105" s="23">
        <v>2.6622374057769775</v>
      </c>
      <c r="L1105" s="24">
        <v>0.4911864697933197</v>
      </c>
      <c r="M1105" s="20">
        <v>25569.013263530094</v>
      </c>
      <c r="N1105" s="22">
        <v>2.9631750583648682</v>
      </c>
      <c r="O1105" s="25">
        <v>28827.767578125</v>
      </c>
      <c r="P1105" s="25">
        <v>49780.578125</v>
      </c>
      <c r="Q1105" s="26">
        <v>30.926374435424805</v>
      </c>
      <c r="R1105" s="27">
        <v>34.688777923583984</v>
      </c>
      <c r="S1105" s="28">
        <v>1.0246376991271973</v>
      </c>
      <c r="T1105" s="29">
        <v>32.357376098632813</v>
      </c>
      <c r="U1105" s="22">
        <v>2.88970947265625</v>
      </c>
      <c r="V1105" s="30">
        <v>1.048320671543479E-3</v>
      </c>
      <c r="W1105" s="31">
        <v>8.4356298446655273</v>
      </c>
      <c r="X1105" s="32">
        <v>77.276290893554688</v>
      </c>
      <c r="Y1105" s="33">
        <v>122.09842681884766</v>
      </c>
      <c r="Z1105" s="34">
        <v>8.0784835815429688</v>
      </c>
      <c r="AA1105" s="35">
        <v>-55.627822875976563</v>
      </c>
      <c r="AB1105" s="35">
        <v>198.78822326660156</v>
      </c>
      <c r="AC1105" s="22">
        <v>2.9631750583648682</v>
      </c>
      <c r="AD1105" s="36">
        <v>14.552000045776367</v>
      </c>
    </row>
    <row r="1106" spans="1:30" x14ac:dyDescent="0.2">
      <c r="A1106" s="20">
        <v>45986.797418599534</v>
      </c>
      <c r="B1106" s="21">
        <v>15.185000419616699</v>
      </c>
      <c r="C1106" s="21">
        <v>0.9043583869934082</v>
      </c>
      <c r="D1106" s="22">
        <v>6.2998065948486328</v>
      </c>
      <c r="E1106" s="23">
        <v>85.300003051757813</v>
      </c>
      <c r="F1106" s="23">
        <v>50.161524675786495</v>
      </c>
      <c r="G1106" s="23">
        <v>-66.461011134088039</v>
      </c>
      <c r="H1106" s="23">
        <v>50.161405288834217</v>
      </c>
      <c r="I1106" s="23">
        <v>-66.460973949160021</v>
      </c>
      <c r="J1106" s="23">
        <v>-13.279669761657715</v>
      </c>
      <c r="K1106" s="23">
        <v>2.6570651531219482</v>
      </c>
      <c r="L1106" s="24">
        <v>0.4911864697933197</v>
      </c>
      <c r="M1106" s="20">
        <v>25569.013275219906</v>
      </c>
      <c r="N1106" s="22">
        <v>2.9631750583648682</v>
      </c>
      <c r="O1106" s="25">
        <v>28827.767578125</v>
      </c>
      <c r="P1106" s="25">
        <v>49780.578125</v>
      </c>
      <c r="Q1106" s="26">
        <v>30.926374435424805</v>
      </c>
      <c r="R1106" s="27">
        <v>34.688777923583984</v>
      </c>
      <c r="S1106" s="28">
        <v>1.0246376991271973</v>
      </c>
      <c r="T1106" s="29">
        <v>32.357376098632813</v>
      </c>
      <c r="U1106" s="22">
        <v>2.88970947265625</v>
      </c>
      <c r="V1106" s="30">
        <v>1.048320671543479E-3</v>
      </c>
      <c r="W1106" s="31">
        <v>8.4356298446655273</v>
      </c>
      <c r="X1106" s="32">
        <v>77.276290893554688</v>
      </c>
      <c r="Y1106" s="33">
        <v>122.09842681884766</v>
      </c>
      <c r="Z1106" s="34">
        <v>8.0784835815429688</v>
      </c>
      <c r="AA1106" s="35">
        <v>-55.627822875976563</v>
      </c>
      <c r="AB1106" s="35">
        <v>198.78822326660156</v>
      </c>
      <c r="AC1106" s="22">
        <v>2.9631750583648682</v>
      </c>
      <c r="AD1106" s="36">
        <v>14.552000045776367</v>
      </c>
    </row>
    <row r="1107" spans="1:30" x14ac:dyDescent="0.2">
      <c r="A1107" s="20">
        <v>45986.797430231483</v>
      </c>
      <c r="B1107" s="21">
        <v>15.175999641418457</v>
      </c>
      <c r="C1107" s="21">
        <v>0.9098479151725769</v>
      </c>
      <c r="D1107" s="22">
        <v>6.2998065948486328</v>
      </c>
      <c r="E1107" s="23">
        <v>85.5</v>
      </c>
      <c r="F1107" s="23">
        <v>50.161524675786495</v>
      </c>
      <c r="G1107" s="23">
        <v>-66.461011134088039</v>
      </c>
      <c r="H1107" s="23">
        <v>50.161405258384129</v>
      </c>
      <c r="I1107" s="23">
        <v>-66.460973885568379</v>
      </c>
      <c r="J1107" s="23">
        <v>-13.283056259155273</v>
      </c>
      <c r="K1107" s="23">
        <v>2.6616091728210449</v>
      </c>
      <c r="L1107" s="24">
        <v>0.4911864697933197</v>
      </c>
      <c r="M1107" s="20">
        <v>25569.013286863425</v>
      </c>
      <c r="N1107" s="22">
        <v>2.9631750583648682</v>
      </c>
      <c r="O1107" s="25">
        <v>28827.767578125</v>
      </c>
      <c r="P1107" s="25">
        <v>49780.578125</v>
      </c>
      <c r="Q1107" s="26">
        <v>30.926374435424805</v>
      </c>
      <c r="R1107" s="27">
        <v>34.688777923583984</v>
      </c>
      <c r="S1107" s="28">
        <v>1.0246376991271973</v>
      </c>
      <c r="T1107" s="29">
        <v>32.357376098632813</v>
      </c>
      <c r="U1107" s="22">
        <v>2.88970947265625</v>
      </c>
      <c r="V1107" s="30">
        <v>1.048320671543479E-3</v>
      </c>
      <c r="W1107" s="31">
        <v>8.4356298446655273</v>
      </c>
      <c r="X1107" s="32">
        <v>77.276290893554688</v>
      </c>
      <c r="Y1107" s="33">
        <v>122.09842681884766</v>
      </c>
      <c r="Z1107" s="34">
        <v>8.0784835815429688</v>
      </c>
      <c r="AA1107" s="35">
        <v>-55.627822875976563</v>
      </c>
      <c r="AB1107" s="35">
        <v>198.78822326660156</v>
      </c>
      <c r="AC1107" s="22">
        <v>2.9631750583648682</v>
      </c>
      <c r="AD1107" s="36">
        <v>14.552000045776367</v>
      </c>
    </row>
    <row r="1108" spans="1:30" x14ac:dyDescent="0.2">
      <c r="A1108" s="20">
        <v>45986.797441886571</v>
      </c>
      <c r="B1108" s="21">
        <v>15.16100025177002</v>
      </c>
      <c r="C1108" s="21">
        <v>0.9224475622177124</v>
      </c>
      <c r="D1108" s="22">
        <v>6.2998065948486328</v>
      </c>
      <c r="E1108" s="23">
        <v>86.099998474121094</v>
      </c>
      <c r="F1108" s="23">
        <v>50.161524675786495</v>
      </c>
      <c r="G1108" s="23">
        <v>-66.461011134088039</v>
      </c>
      <c r="H1108" s="23">
        <v>50.161405303807179</v>
      </c>
      <c r="I1108" s="23">
        <v>-66.460973900750872</v>
      </c>
      <c r="J1108" s="23">
        <v>-13.278003692626953</v>
      </c>
      <c r="K1108" s="23">
        <v>2.6605243682861328</v>
      </c>
      <c r="L1108" s="24">
        <v>0.4911864697933197</v>
      </c>
      <c r="M1108" s="20">
        <v>25569.013298518519</v>
      </c>
      <c r="N1108" s="22">
        <v>2.9519762992858887</v>
      </c>
      <c r="O1108" s="25">
        <v>28824.509765625</v>
      </c>
      <c r="P1108" s="25">
        <v>49793.33984375</v>
      </c>
      <c r="Q1108" s="26">
        <v>30.932632446289063</v>
      </c>
      <c r="R1108" s="27">
        <v>34.692699432373047</v>
      </c>
      <c r="S1108" s="28">
        <v>1.0246435403823853</v>
      </c>
      <c r="T1108" s="29">
        <v>32.365673065185547</v>
      </c>
      <c r="U1108" s="22">
        <v>2.88189697265625</v>
      </c>
      <c r="V1108" s="30">
        <v>0</v>
      </c>
      <c r="W1108" s="31">
        <v>8.4159660339355469</v>
      </c>
      <c r="X1108" s="32">
        <v>77.077880859375</v>
      </c>
      <c r="Y1108" s="33">
        <v>121.78565979003906</v>
      </c>
      <c r="Z1108" s="34">
        <v>8.0789594650268555</v>
      </c>
      <c r="AA1108" s="35">
        <v>-55.651664733886719</v>
      </c>
      <c r="AB1108" s="35">
        <v>198.41627502441406</v>
      </c>
      <c r="AC1108" s="22">
        <v>2.9519762992858887</v>
      </c>
      <c r="AD1108" s="36">
        <v>14.552000045776367</v>
      </c>
    </row>
    <row r="1109" spans="1:30" x14ac:dyDescent="0.2">
      <c r="A1109" s="20">
        <v>45986.797453495368</v>
      </c>
      <c r="B1109" s="21">
        <v>15.166000366210938</v>
      </c>
      <c r="C1109" s="21">
        <v>0.94339656829833984</v>
      </c>
      <c r="D1109" s="22">
        <v>6.2998065948486328</v>
      </c>
      <c r="E1109" s="23">
        <v>86.900001525878906</v>
      </c>
      <c r="F1109" s="23">
        <v>50.161524675786495</v>
      </c>
      <c r="G1109" s="23">
        <v>-66.461011134088039</v>
      </c>
      <c r="H1109" s="23">
        <v>50.161405217511195</v>
      </c>
      <c r="I1109" s="23">
        <v>-66.460973914593694</v>
      </c>
      <c r="J1109" s="23">
        <v>-13.287603378295898</v>
      </c>
      <c r="K1109" s="23">
        <v>2.6595351696014404</v>
      </c>
      <c r="L1109" s="24">
        <v>0.4911864697933197</v>
      </c>
      <c r="M1109" s="20">
        <v>25569.013310115741</v>
      </c>
      <c r="N1109" s="22">
        <v>2.9519762992858887</v>
      </c>
      <c r="O1109" s="25">
        <v>28824.509765625</v>
      </c>
      <c r="P1109" s="25">
        <v>49793.33984375</v>
      </c>
      <c r="Q1109" s="26">
        <v>30.932632446289063</v>
      </c>
      <c r="R1109" s="27">
        <v>34.692699432373047</v>
      </c>
      <c r="S1109" s="28">
        <v>1.0246435403823853</v>
      </c>
      <c r="T1109" s="29">
        <v>32.365673065185547</v>
      </c>
      <c r="U1109" s="22">
        <v>2.88189697265625</v>
      </c>
      <c r="V1109" s="30">
        <v>0</v>
      </c>
      <c r="W1109" s="31">
        <v>8.4159660339355469</v>
      </c>
      <c r="X1109" s="32">
        <v>77.077880859375</v>
      </c>
      <c r="Y1109" s="33">
        <v>121.78565979003906</v>
      </c>
      <c r="Z1109" s="34">
        <v>8.0789594650268555</v>
      </c>
      <c r="AA1109" s="35">
        <v>-55.651664733886719</v>
      </c>
      <c r="AB1109" s="35">
        <v>198.41627502441406</v>
      </c>
      <c r="AC1109" s="22">
        <v>2.9519762992858887</v>
      </c>
      <c r="AD1109" s="36">
        <v>14.552000045776367</v>
      </c>
    </row>
    <row r="1110" spans="1:30" x14ac:dyDescent="0.2">
      <c r="A1110" s="20">
        <v>45986.797465127318</v>
      </c>
      <c r="B1110" s="21">
        <v>15.164999961853027</v>
      </c>
      <c r="C1110" s="21">
        <v>0.96344220638275146</v>
      </c>
      <c r="D1110" s="22">
        <v>6.2998065948486328</v>
      </c>
      <c r="E1110" s="23">
        <v>86.099998474121094</v>
      </c>
      <c r="F1110" s="23">
        <v>50.161524675786495</v>
      </c>
      <c r="G1110" s="23">
        <v>-66.461011134088039</v>
      </c>
      <c r="H1110" s="23">
        <v>50.161405194674998</v>
      </c>
      <c r="I1110" s="23">
        <v>-66.460973916314884</v>
      </c>
      <c r="J1110" s="23">
        <v>-13.290143013000488</v>
      </c>
      <c r="K1110" s="23">
        <v>2.659412145614624</v>
      </c>
      <c r="L1110" s="24">
        <v>0.49050113558769226</v>
      </c>
      <c r="M1110" s="20">
        <v>25569.013321747687</v>
      </c>
      <c r="N1110" s="22">
        <v>2.9519762992858887</v>
      </c>
      <c r="O1110" s="25">
        <v>28824.509765625</v>
      </c>
      <c r="P1110" s="25">
        <v>49793.33984375</v>
      </c>
      <c r="Q1110" s="26">
        <v>30.932632446289063</v>
      </c>
      <c r="R1110" s="27">
        <v>34.692699432373047</v>
      </c>
      <c r="S1110" s="28">
        <v>1.0246435403823853</v>
      </c>
      <c r="T1110" s="29">
        <v>32.365673065185547</v>
      </c>
      <c r="U1110" s="22">
        <v>2.88189697265625</v>
      </c>
      <c r="V1110" s="30">
        <v>0</v>
      </c>
      <c r="W1110" s="31">
        <v>8.4159660339355469</v>
      </c>
      <c r="X1110" s="32">
        <v>77.077880859375</v>
      </c>
      <c r="Y1110" s="33">
        <v>121.78565979003906</v>
      </c>
      <c r="Z1110" s="34">
        <v>8.0789594650268555</v>
      </c>
      <c r="AA1110" s="35">
        <v>-55.651664733886719</v>
      </c>
      <c r="AB1110" s="35">
        <v>198.41627502441406</v>
      </c>
      <c r="AC1110" s="22">
        <v>2.9519762992858887</v>
      </c>
      <c r="AD1110" s="36">
        <v>14.552000045776367</v>
      </c>
    </row>
    <row r="1111" spans="1:30" x14ac:dyDescent="0.2">
      <c r="A1111" s="20">
        <v>45986.797476782405</v>
      </c>
      <c r="B1111" s="21">
        <v>15.173999786376953</v>
      </c>
      <c r="C1111" s="21">
        <v>0.97500395774841309</v>
      </c>
      <c r="D1111" s="22">
        <v>6.2583656311035156</v>
      </c>
      <c r="E1111" s="23">
        <v>86.400001525878906</v>
      </c>
      <c r="F1111" s="23">
        <v>50.161524675786495</v>
      </c>
      <c r="G1111" s="23">
        <v>-66.461011134088039</v>
      </c>
      <c r="H1111" s="23">
        <v>50.161405225557836</v>
      </c>
      <c r="I1111" s="23">
        <v>-66.460973953026524</v>
      </c>
      <c r="J1111" s="23">
        <v>-13.286707878112793</v>
      </c>
      <c r="K1111" s="23">
        <v>2.6567890644073486</v>
      </c>
      <c r="L1111" s="24">
        <v>0.49050113558769226</v>
      </c>
      <c r="M1111" s="20">
        <v>25569.01333341435</v>
      </c>
      <c r="N1111" s="22">
        <v>2.9519762992858887</v>
      </c>
      <c r="O1111" s="25">
        <v>28824.509765625</v>
      </c>
      <c r="P1111" s="25">
        <v>49793.33984375</v>
      </c>
      <c r="Q1111" s="26">
        <v>30.932632446289063</v>
      </c>
      <c r="R1111" s="27">
        <v>34.692699432373047</v>
      </c>
      <c r="S1111" s="28">
        <v>1.0246435403823853</v>
      </c>
      <c r="T1111" s="29">
        <v>32.365673065185547</v>
      </c>
      <c r="U1111" s="22">
        <v>2.88189697265625</v>
      </c>
      <c r="V1111" s="30">
        <v>0</v>
      </c>
      <c r="W1111" s="31">
        <v>8.4159660339355469</v>
      </c>
      <c r="X1111" s="32">
        <v>77.077880859375</v>
      </c>
      <c r="Y1111" s="33">
        <v>121.78565979003906</v>
      </c>
      <c r="Z1111" s="34">
        <v>8.0789594650268555</v>
      </c>
      <c r="AA1111" s="35">
        <v>-55.651664733886719</v>
      </c>
      <c r="AB1111" s="35">
        <v>198.41627502441406</v>
      </c>
      <c r="AC1111" s="22">
        <v>2.9519762992858887</v>
      </c>
      <c r="AD1111" s="36">
        <v>14.552000045776367</v>
      </c>
    </row>
    <row r="1112" spans="1:30" x14ac:dyDescent="0.2">
      <c r="A1112" s="20">
        <v>45986.797488460645</v>
      </c>
      <c r="B1112" s="21">
        <v>15.163000106811523</v>
      </c>
      <c r="C1112" s="21">
        <v>0.97571402788162231</v>
      </c>
      <c r="D1112" s="22">
        <v>6.2583656311035156</v>
      </c>
      <c r="E1112" s="23">
        <v>86.199996948242188</v>
      </c>
      <c r="F1112" s="23">
        <v>50.161524675786495</v>
      </c>
      <c r="G1112" s="23">
        <v>-66.461011134088039</v>
      </c>
      <c r="H1112" s="23">
        <v>50.16140526300142</v>
      </c>
      <c r="I1112" s="23">
        <v>-66.46097391228632</v>
      </c>
      <c r="J1112" s="23">
        <v>-13.282543182373047</v>
      </c>
      <c r="K1112" s="23">
        <v>2.6597001552581787</v>
      </c>
      <c r="L1112" s="24">
        <v>0.49050113558769226</v>
      </c>
      <c r="M1112" s="20">
        <v>25569.013345092593</v>
      </c>
      <c r="N1112" s="22">
        <v>2.9519762992858887</v>
      </c>
      <c r="O1112" s="25">
        <v>28824.509765625</v>
      </c>
      <c r="P1112" s="25">
        <v>49793.33984375</v>
      </c>
      <c r="Q1112" s="26">
        <v>30.932632446289063</v>
      </c>
      <c r="R1112" s="27">
        <v>34.692699432373047</v>
      </c>
      <c r="S1112" s="28">
        <v>1.0246435403823853</v>
      </c>
      <c r="T1112" s="29">
        <v>32.365673065185547</v>
      </c>
      <c r="U1112" s="22">
        <v>2.88189697265625</v>
      </c>
      <c r="V1112" s="30">
        <v>0</v>
      </c>
      <c r="W1112" s="31">
        <v>8.4159660339355469</v>
      </c>
      <c r="X1112" s="32">
        <v>77.077880859375</v>
      </c>
      <c r="Y1112" s="33">
        <v>121.78565979003906</v>
      </c>
      <c r="Z1112" s="34">
        <v>8.0789594650268555</v>
      </c>
      <c r="AA1112" s="35">
        <v>-55.651664733886719</v>
      </c>
      <c r="AB1112" s="35">
        <v>198.41627502441406</v>
      </c>
      <c r="AC1112" s="22">
        <v>2.9519762992858887</v>
      </c>
      <c r="AD1112" s="36">
        <v>14.552000045776367</v>
      </c>
    </row>
    <row r="1113" spans="1:30" x14ac:dyDescent="0.2">
      <c r="A1113" s="20">
        <v>45986.797500127315</v>
      </c>
      <c r="B1113" s="21">
        <v>15.157999992370605</v>
      </c>
      <c r="C1113" s="21">
        <v>0.97516357898712158</v>
      </c>
      <c r="D1113" s="22">
        <v>6.2583656311035156</v>
      </c>
      <c r="E1113" s="23">
        <v>86.400001525878906</v>
      </c>
      <c r="F1113" s="23">
        <v>50.161524675786495</v>
      </c>
      <c r="G1113" s="23">
        <v>-66.461011134088039</v>
      </c>
      <c r="H1113" s="23">
        <v>50.161405227126259</v>
      </c>
      <c r="I1113" s="23">
        <v>-66.46097391482931</v>
      </c>
      <c r="J1113" s="23">
        <v>-13.286533355712891</v>
      </c>
      <c r="K1113" s="23">
        <v>2.6595182418823242</v>
      </c>
      <c r="L1113" s="24">
        <v>0.49050113558769226</v>
      </c>
      <c r="M1113" s="20">
        <v>25569.013356747684</v>
      </c>
      <c r="N1113" s="22">
        <v>2.9519762992858887</v>
      </c>
      <c r="O1113" s="25">
        <v>28824.509765625</v>
      </c>
      <c r="P1113" s="25">
        <v>49793.33984375</v>
      </c>
      <c r="Q1113" s="26">
        <v>30.932632446289063</v>
      </c>
      <c r="R1113" s="27">
        <v>34.692699432373047</v>
      </c>
      <c r="S1113" s="28">
        <v>1.0246435403823853</v>
      </c>
      <c r="T1113" s="29">
        <v>32.365673065185547</v>
      </c>
      <c r="U1113" s="22">
        <v>2.88189697265625</v>
      </c>
      <c r="V1113" s="30">
        <v>0</v>
      </c>
      <c r="W1113" s="31">
        <v>8.4159660339355469</v>
      </c>
      <c r="X1113" s="32">
        <v>77.077880859375</v>
      </c>
      <c r="Y1113" s="33">
        <v>121.78565979003906</v>
      </c>
      <c r="Z1113" s="34">
        <v>8.0789594650268555</v>
      </c>
      <c r="AA1113" s="35">
        <v>-55.651664733886719</v>
      </c>
      <c r="AB1113" s="35">
        <v>198.41627502441406</v>
      </c>
      <c r="AC1113" s="22">
        <v>2.9519762992858887</v>
      </c>
      <c r="AD1113" s="36">
        <v>14.552000045776367</v>
      </c>
    </row>
    <row r="1114" spans="1:30" x14ac:dyDescent="0.2">
      <c r="A1114" s="20">
        <v>45986.797511793979</v>
      </c>
      <c r="B1114" s="21">
        <v>15.14900016784668</v>
      </c>
      <c r="C1114" s="21">
        <v>0.98464673757553101</v>
      </c>
      <c r="D1114" s="22">
        <v>6.2583656311035156</v>
      </c>
      <c r="E1114" s="23">
        <v>87.400001525878906</v>
      </c>
      <c r="F1114" s="23">
        <v>50.161524675786495</v>
      </c>
      <c r="G1114" s="23">
        <v>-66.461011134088039</v>
      </c>
      <c r="H1114" s="23">
        <v>50.161405263408511</v>
      </c>
      <c r="I1114" s="23">
        <v>-66.460973892755774</v>
      </c>
      <c r="J1114" s="23">
        <v>-13.282497406005859</v>
      </c>
      <c r="K1114" s="23">
        <v>2.6610956192016602</v>
      </c>
      <c r="L1114" s="24">
        <v>0.49050113558769226</v>
      </c>
      <c r="M1114" s="20">
        <v>25569.013368425927</v>
      </c>
      <c r="N1114" s="22">
        <v>2.9519762992858887</v>
      </c>
      <c r="O1114" s="25">
        <v>28824.509765625</v>
      </c>
      <c r="P1114" s="25">
        <v>49793.33984375</v>
      </c>
      <c r="Q1114" s="26">
        <v>30.932632446289063</v>
      </c>
      <c r="R1114" s="27">
        <v>34.692699432373047</v>
      </c>
      <c r="S1114" s="28">
        <v>1.0246435403823853</v>
      </c>
      <c r="T1114" s="29">
        <v>32.365673065185547</v>
      </c>
      <c r="U1114" s="22">
        <v>2.88189697265625</v>
      </c>
      <c r="V1114" s="30">
        <v>0</v>
      </c>
      <c r="W1114" s="31">
        <v>8.4159660339355469</v>
      </c>
      <c r="X1114" s="32">
        <v>77.077880859375</v>
      </c>
      <c r="Y1114" s="33">
        <v>121.78565979003906</v>
      </c>
      <c r="Z1114" s="34">
        <v>8.0789594650268555</v>
      </c>
      <c r="AA1114" s="35">
        <v>-55.651664733886719</v>
      </c>
      <c r="AB1114" s="35">
        <v>198.41627502441406</v>
      </c>
      <c r="AC1114" s="22">
        <v>2.9519762992858887</v>
      </c>
      <c r="AD1114" s="36">
        <v>14.552000045776367</v>
      </c>
    </row>
    <row r="1115" spans="1:30" x14ac:dyDescent="0.2">
      <c r="A1115" s="20">
        <v>45986.797523449073</v>
      </c>
      <c r="B1115" s="21">
        <v>15.170999526977539</v>
      </c>
      <c r="C1115" s="21">
        <v>1.0423613786697388</v>
      </c>
      <c r="D1115" s="22">
        <v>6.2583656311035156</v>
      </c>
      <c r="E1115" s="23">
        <v>87.699996948242188</v>
      </c>
      <c r="F1115" s="23">
        <v>50.161524675786495</v>
      </c>
      <c r="G1115" s="23">
        <v>-66.461011134088039</v>
      </c>
      <c r="H1115" s="23">
        <v>50.161405196253483</v>
      </c>
      <c r="I1115" s="23">
        <v>-66.460973945013436</v>
      </c>
      <c r="J1115" s="23">
        <v>-13.28996753692627</v>
      </c>
      <c r="K1115" s="23">
        <v>2.6573615074157715</v>
      </c>
      <c r="L1115" s="24">
        <v>0.48981580138206482</v>
      </c>
      <c r="M1115" s="20">
        <v>25569.013380081018</v>
      </c>
      <c r="N1115" s="22">
        <v>2.9487061500549316</v>
      </c>
      <c r="O1115" s="25">
        <v>28827.53515625</v>
      </c>
      <c r="P1115" s="25">
        <v>49803.94921875</v>
      </c>
      <c r="Q1115" s="26">
        <v>30.939163208007813</v>
      </c>
      <c r="R1115" s="27">
        <v>34.689056396484375</v>
      </c>
      <c r="S1115" s="28">
        <v>1.0246490240097046</v>
      </c>
      <c r="T1115" s="29">
        <v>32.372566223144531</v>
      </c>
      <c r="U1115" s="22">
        <v>2.87530517578125</v>
      </c>
      <c r="V1115" s="30">
        <v>2.2645897697657347E-3</v>
      </c>
      <c r="W1115" s="31">
        <v>8.3958120346069336</v>
      </c>
      <c r="X1115" s="32">
        <v>76.890571594238281</v>
      </c>
      <c r="Y1115" s="33">
        <v>121.48990631103516</v>
      </c>
      <c r="Z1115" s="34">
        <v>8.0771446228027344</v>
      </c>
      <c r="AA1115" s="35">
        <v>-55.551528930664063</v>
      </c>
      <c r="AB1115" s="35">
        <v>198.17787170410156</v>
      </c>
      <c r="AC1115" s="22">
        <v>2.9487061500549316</v>
      </c>
      <c r="AD1115" s="36">
        <v>14.534000396728516</v>
      </c>
    </row>
    <row r="1116" spans="1:30" x14ac:dyDescent="0.2">
      <c r="A1116" s="20">
        <v>45986.797535057871</v>
      </c>
      <c r="B1116" s="21">
        <v>15.182000160217285</v>
      </c>
      <c r="C1116" s="21">
        <v>1.1106899976730347</v>
      </c>
      <c r="D1116" s="22">
        <v>6.2751255035400391</v>
      </c>
      <c r="E1116" s="23">
        <v>87.199996948242188</v>
      </c>
      <c r="F1116" s="23">
        <v>50.161524675786495</v>
      </c>
      <c r="G1116" s="23">
        <v>-66.461011134088039</v>
      </c>
      <c r="H1116" s="23">
        <v>50.161405187478344</v>
      </c>
      <c r="I1116" s="23">
        <v>-66.460973925370979</v>
      </c>
      <c r="J1116" s="23">
        <v>-13.29094409942627</v>
      </c>
      <c r="K1116" s="23">
        <v>2.6587650775909424</v>
      </c>
      <c r="L1116" s="24">
        <v>0.48981580138206482</v>
      </c>
      <c r="M1116" s="20">
        <v>25569.01339167824</v>
      </c>
      <c r="N1116" s="22">
        <v>2.9487061500549316</v>
      </c>
      <c r="O1116" s="25">
        <v>28827.53515625</v>
      </c>
      <c r="P1116" s="25">
        <v>49803.94921875</v>
      </c>
      <c r="Q1116" s="26">
        <v>30.939163208007813</v>
      </c>
      <c r="R1116" s="27">
        <v>34.689056396484375</v>
      </c>
      <c r="S1116" s="28">
        <v>1.0246490240097046</v>
      </c>
      <c r="T1116" s="29">
        <v>32.372566223144531</v>
      </c>
      <c r="U1116" s="22">
        <v>2.87530517578125</v>
      </c>
      <c r="V1116" s="30">
        <v>2.2645897697657347E-3</v>
      </c>
      <c r="W1116" s="31">
        <v>8.3958120346069336</v>
      </c>
      <c r="X1116" s="32">
        <v>76.890571594238281</v>
      </c>
      <c r="Y1116" s="33">
        <v>121.48990631103516</v>
      </c>
      <c r="Z1116" s="34">
        <v>8.0771446228027344</v>
      </c>
      <c r="AA1116" s="35">
        <v>-55.551528930664063</v>
      </c>
      <c r="AB1116" s="35">
        <v>198.17787170410156</v>
      </c>
      <c r="AC1116" s="22">
        <v>2.9487061500549316</v>
      </c>
      <c r="AD1116" s="36">
        <v>14.534000396728516</v>
      </c>
    </row>
    <row r="1117" spans="1:30" x14ac:dyDescent="0.2">
      <c r="A1117" s="20">
        <v>45986.797546701389</v>
      </c>
      <c r="B1117" s="21">
        <v>15.166999816894531</v>
      </c>
      <c r="C1117" s="21">
        <v>1.1735329627990723</v>
      </c>
      <c r="D1117" s="22">
        <v>6.2751255035400391</v>
      </c>
      <c r="E1117" s="23">
        <v>87.599998474121094</v>
      </c>
      <c r="F1117" s="23">
        <v>50.161524675786495</v>
      </c>
      <c r="G1117" s="23">
        <v>-66.461011134088039</v>
      </c>
      <c r="H1117" s="23">
        <v>50.161405203956363</v>
      </c>
      <c r="I1117" s="23">
        <v>-66.460973958006946</v>
      </c>
      <c r="J1117" s="23">
        <v>-13.289111137390137</v>
      </c>
      <c r="K1117" s="23">
        <v>2.65643310546875</v>
      </c>
      <c r="L1117" s="24">
        <v>0.48981580138206482</v>
      </c>
      <c r="M1117" s="20">
        <v>25569.013403333334</v>
      </c>
      <c r="N1117" s="22">
        <v>2.9487061500549316</v>
      </c>
      <c r="O1117" s="25">
        <v>28827.53515625</v>
      </c>
      <c r="P1117" s="25">
        <v>49803.94921875</v>
      </c>
      <c r="Q1117" s="26">
        <v>30.939163208007813</v>
      </c>
      <c r="R1117" s="27">
        <v>34.689056396484375</v>
      </c>
      <c r="S1117" s="28">
        <v>1.0246490240097046</v>
      </c>
      <c r="T1117" s="29">
        <v>32.372566223144531</v>
      </c>
      <c r="U1117" s="22">
        <v>2.87530517578125</v>
      </c>
      <c r="V1117" s="30">
        <v>2.2645897697657347E-3</v>
      </c>
      <c r="W1117" s="31">
        <v>8.3958120346069336</v>
      </c>
      <c r="X1117" s="32">
        <v>76.890571594238281</v>
      </c>
      <c r="Y1117" s="33">
        <v>121.48990631103516</v>
      </c>
      <c r="Z1117" s="34">
        <v>8.0771446228027344</v>
      </c>
      <c r="AA1117" s="35">
        <v>-55.551528930664063</v>
      </c>
      <c r="AB1117" s="35">
        <v>198.17787170410156</v>
      </c>
      <c r="AC1117" s="22">
        <v>2.9487061500549316</v>
      </c>
      <c r="AD1117" s="36">
        <v>14.534000396728516</v>
      </c>
    </row>
    <row r="1118" spans="1:30" x14ac:dyDescent="0.2">
      <c r="A1118" s="20">
        <v>45986.797558344908</v>
      </c>
      <c r="B1118" s="21">
        <v>15.14799976348877</v>
      </c>
      <c r="C1118" s="21">
        <v>1.2348610162734985</v>
      </c>
      <c r="D1118" s="22">
        <v>6.2751255035400391</v>
      </c>
      <c r="E1118" s="23">
        <v>87.400001525878906</v>
      </c>
      <c r="F1118" s="23">
        <v>50.161524675786495</v>
      </c>
      <c r="G1118" s="23">
        <v>-66.461011134088039</v>
      </c>
      <c r="H1118" s="23">
        <v>50.161405197506255</v>
      </c>
      <c r="I1118" s="23">
        <v>-66.460973925459044</v>
      </c>
      <c r="J1118" s="23">
        <v>-13.289828300476074</v>
      </c>
      <c r="K1118" s="23">
        <v>2.6587588787078857</v>
      </c>
      <c r="L1118" s="24">
        <v>0.48981580138206482</v>
      </c>
      <c r="M1118" s="20">
        <v>25569.013414976853</v>
      </c>
      <c r="N1118" s="22">
        <v>2.9487061500549316</v>
      </c>
      <c r="O1118" s="25">
        <v>28827.53515625</v>
      </c>
      <c r="P1118" s="25">
        <v>49803.94921875</v>
      </c>
      <c r="Q1118" s="26">
        <v>30.939163208007813</v>
      </c>
      <c r="R1118" s="27">
        <v>34.689056396484375</v>
      </c>
      <c r="S1118" s="28">
        <v>1.0246490240097046</v>
      </c>
      <c r="T1118" s="29">
        <v>32.372566223144531</v>
      </c>
      <c r="U1118" s="22">
        <v>2.87530517578125</v>
      </c>
      <c r="V1118" s="30">
        <v>2.2645897697657347E-3</v>
      </c>
      <c r="W1118" s="31">
        <v>8.3958120346069336</v>
      </c>
      <c r="X1118" s="32">
        <v>76.890571594238281</v>
      </c>
      <c r="Y1118" s="33">
        <v>121.48990631103516</v>
      </c>
      <c r="Z1118" s="34">
        <v>8.0771446228027344</v>
      </c>
      <c r="AA1118" s="35">
        <v>-55.551528930664063</v>
      </c>
      <c r="AB1118" s="35">
        <v>198.17787170410156</v>
      </c>
      <c r="AC1118" s="22">
        <v>2.9487061500549316</v>
      </c>
      <c r="AD1118" s="36">
        <v>14.534000396728516</v>
      </c>
    </row>
    <row r="1119" spans="1:30" x14ac:dyDescent="0.2">
      <c r="A1119" s="20">
        <v>45986.797570046299</v>
      </c>
      <c r="B1119" s="21">
        <v>15.142999649047852</v>
      </c>
      <c r="C1119" s="21">
        <v>1.2916771173477173</v>
      </c>
      <c r="D1119" s="22">
        <v>6.2751255035400391</v>
      </c>
      <c r="E1119" s="23">
        <v>86.300003051757813</v>
      </c>
      <c r="F1119" s="23">
        <v>50.161524675786495</v>
      </c>
      <c r="G1119" s="23">
        <v>-66.461011134088039</v>
      </c>
      <c r="H1119" s="23">
        <v>50.1614051988252</v>
      </c>
      <c r="I1119" s="23">
        <v>-66.460973831708301</v>
      </c>
      <c r="J1119" s="23">
        <v>-13.289681434631348</v>
      </c>
      <c r="K1119" s="23">
        <v>2.6654577255249023</v>
      </c>
      <c r="L1119" s="24">
        <v>0.48981580138206482</v>
      </c>
      <c r="M1119" s="20">
        <v>25569.013426678241</v>
      </c>
      <c r="N1119" s="22">
        <v>2.9487061500549316</v>
      </c>
      <c r="O1119" s="25">
        <v>28827.53515625</v>
      </c>
      <c r="P1119" s="25">
        <v>49803.94921875</v>
      </c>
      <c r="Q1119" s="26">
        <v>30.939163208007813</v>
      </c>
      <c r="R1119" s="27">
        <v>34.689056396484375</v>
      </c>
      <c r="S1119" s="28">
        <v>1.0246490240097046</v>
      </c>
      <c r="T1119" s="29">
        <v>32.372566223144531</v>
      </c>
      <c r="U1119" s="22">
        <v>2.87530517578125</v>
      </c>
      <c r="V1119" s="30">
        <v>2.2645897697657347E-3</v>
      </c>
      <c r="W1119" s="31">
        <v>8.3958120346069336</v>
      </c>
      <c r="X1119" s="32">
        <v>76.890571594238281</v>
      </c>
      <c r="Y1119" s="33">
        <v>121.48990631103516</v>
      </c>
      <c r="Z1119" s="34">
        <v>8.0771446228027344</v>
      </c>
      <c r="AA1119" s="35">
        <v>-55.551528930664063</v>
      </c>
      <c r="AB1119" s="35">
        <v>198.17787170410156</v>
      </c>
      <c r="AC1119" s="22">
        <v>2.9487061500549316</v>
      </c>
      <c r="AD1119" s="36">
        <v>14.534000396728516</v>
      </c>
    </row>
    <row r="1120" spans="1:30" x14ac:dyDescent="0.2">
      <c r="A1120" s="20">
        <v>45986.797581666666</v>
      </c>
      <c r="B1120" s="21">
        <v>15.142999649047852</v>
      </c>
      <c r="C1120" s="21">
        <v>1.3320443630218506</v>
      </c>
      <c r="D1120" s="22">
        <v>6.2751255035400391</v>
      </c>
      <c r="E1120" s="23">
        <v>85.099998474121094</v>
      </c>
      <c r="F1120" s="23">
        <v>50.161524675786495</v>
      </c>
      <c r="G1120" s="23">
        <v>-66.461011134088039</v>
      </c>
      <c r="H1120" s="23">
        <v>50.161405265800219</v>
      </c>
      <c r="I1120" s="23">
        <v>-66.460973839854432</v>
      </c>
      <c r="J1120" s="23">
        <v>-13.282231330871582</v>
      </c>
      <c r="K1120" s="23">
        <v>2.6648757457733154</v>
      </c>
      <c r="L1120" s="24">
        <v>0.48913043737411499</v>
      </c>
      <c r="M1120" s="20">
        <v>25569.013438287038</v>
      </c>
      <c r="N1120" s="22">
        <v>2.9487061500549316</v>
      </c>
      <c r="O1120" s="25">
        <v>28827.53515625</v>
      </c>
      <c r="P1120" s="25">
        <v>49803.94921875</v>
      </c>
      <c r="Q1120" s="26">
        <v>30.939163208007813</v>
      </c>
      <c r="R1120" s="27">
        <v>34.689056396484375</v>
      </c>
      <c r="S1120" s="28">
        <v>1.0246490240097046</v>
      </c>
      <c r="T1120" s="29">
        <v>32.372566223144531</v>
      </c>
      <c r="U1120" s="22">
        <v>2.87530517578125</v>
      </c>
      <c r="V1120" s="30">
        <v>2.2645897697657347E-3</v>
      </c>
      <c r="W1120" s="31">
        <v>8.3958120346069336</v>
      </c>
      <c r="X1120" s="32">
        <v>76.890571594238281</v>
      </c>
      <c r="Y1120" s="33">
        <v>121.48990631103516</v>
      </c>
      <c r="Z1120" s="34">
        <v>8.0771446228027344</v>
      </c>
      <c r="AA1120" s="35">
        <v>-55.551528930664063</v>
      </c>
      <c r="AB1120" s="35">
        <v>198.17787170410156</v>
      </c>
      <c r="AC1120" s="22">
        <v>2.9487061500549316</v>
      </c>
      <c r="AD1120" s="36">
        <v>14.534000396728516</v>
      </c>
    </row>
    <row r="1121" spans="1:30" x14ac:dyDescent="0.2">
      <c r="A1121" s="20">
        <v>45986.797593310184</v>
      </c>
      <c r="B1121" s="21">
        <v>15.11299991607666</v>
      </c>
      <c r="C1121" s="21">
        <v>1.352320671081543</v>
      </c>
      <c r="D1121" s="22">
        <v>6.2675871849060059</v>
      </c>
      <c r="E1121" s="23">
        <v>86.199996948242188</v>
      </c>
      <c r="F1121" s="23">
        <v>50.161524675786495</v>
      </c>
      <c r="G1121" s="23">
        <v>-66.461011134088039</v>
      </c>
      <c r="H1121" s="23">
        <v>50.161405277512678</v>
      </c>
      <c r="I1121" s="23">
        <v>-66.460973783297547</v>
      </c>
      <c r="J1121" s="23">
        <v>-13.280928611755371</v>
      </c>
      <c r="K1121" s="23">
        <v>2.6689169406890869</v>
      </c>
      <c r="L1121" s="24">
        <v>0.48913043737411499</v>
      </c>
      <c r="M1121" s="20">
        <v>25569.013449930557</v>
      </c>
      <c r="N1121" s="22">
        <v>2.9453845024108887</v>
      </c>
      <c r="O1121" s="25">
        <v>28822.654296875</v>
      </c>
      <c r="P1121" s="25">
        <v>49800.97265625</v>
      </c>
      <c r="Q1121" s="26">
        <v>30.936393737792969</v>
      </c>
      <c r="R1121" s="27">
        <v>34.694931030273438</v>
      </c>
      <c r="S1121" s="28">
        <v>1.0246472358703613</v>
      </c>
      <c r="T1121" s="29">
        <v>32.370632171630859</v>
      </c>
      <c r="U1121" s="22">
        <v>2.867767333984375</v>
      </c>
      <c r="V1121" s="30">
        <v>2.9006272088736296E-3</v>
      </c>
      <c r="W1121" s="31">
        <v>8.3693475723266602</v>
      </c>
      <c r="X1121" s="32">
        <v>76.640312194824219</v>
      </c>
      <c r="Y1121" s="33">
        <v>121.09470367431641</v>
      </c>
      <c r="Z1121" s="34">
        <v>8.0774173736572266</v>
      </c>
      <c r="AA1121" s="35">
        <v>-55.565834045410156</v>
      </c>
      <c r="AB1121" s="35">
        <v>197.78684997558594</v>
      </c>
      <c r="AC1121" s="22">
        <v>2.9453845024108887</v>
      </c>
      <c r="AD1121" s="36">
        <v>14.543000221252441</v>
      </c>
    </row>
    <row r="1122" spans="1:30" x14ac:dyDescent="0.2">
      <c r="A1122" s="20">
        <v>45986.797604930558</v>
      </c>
      <c r="B1122" s="21">
        <v>15.119000434875488</v>
      </c>
      <c r="C1122" s="21">
        <v>1.3813447952270508</v>
      </c>
      <c r="D1122" s="22">
        <v>6.2675871849060059</v>
      </c>
      <c r="E1122" s="23">
        <v>85.699996948242188</v>
      </c>
      <c r="F1122" s="23">
        <v>50.161524675786495</v>
      </c>
      <c r="G1122" s="23">
        <v>-66.461011134088039</v>
      </c>
      <c r="H1122" s="23">
        <v>50.161405225918784</v>
      </c>
      <c r="I1122" s="23">
        <v>-66.46097397184208</v>
      </c>
      <c r="J1122" s="23">
        <v>-13.286667823791504</v>
      </c>
      <c r="K1122" s="23">
        <v>2.6554443836212158</v>
      </c>
      <c r="L1122" s="24">
        <v>0.48913043737411499</v>
      </c>
      <c r="M1122" s="20">
        <v>25569.013461562499</v>
      </c>
      <c r="N1122" s="22">
        <v>2.9453845024108887</v>
      </c>
      <c r="O1122" s="25">
        <v>28822.654296875</v>
      </c>
      <c r="P1122" s="25">
        <v>49800.97265625</v>
      </c>
      <c r="Q1122" s="26">
        <v>30.936393737792969</v>
      </c>
      <c r="R1122" s="27">
        <v>34.694931030273438</v>
      </c>
      <c r="S1122" s="28">
        <v>1.0246472358703613</v>
      </c>
      <c r="T1122" s="29">
        <v>32.370632171630859</v>
      </c>
      <c r="U1122" s="22">
        <v>2.867767333984375</v>
      </c>
      <c r="V1122" s="30">
        <v>2.9006272088736296E-3</v>
      </c>
      <c r="W1122" s="31">
        <v>8.3693475723266602</v>
      </c>
      <c r="X1122" s="32">
        <v>76.640312194824219</v>
      </c>
      <c r="Y1122" s="33">
        <v>121.09470367431641</v>
      </c>
      <c r="Z1122" s="34">
        <v>8.0774173736572266</v>
      </c>
      <c r="AA1122" s="35">
        <v>-55.565834045410156</v>
      </c>
      <c r="AB1122" s="35">
        <v>197.78684997558594</v>
      </c>
      <c r="AC1122" s="22">
        <v>2.9453845024108887</v>
      </c>
      <c r="AD1122" s="36">
        <v>14.543000221252441</v>
      </c>
    </row>
    <row r="1123" spans="1:30" x14ac:dyDescent="0.2">
      <c r="A1123" s="20">
        <v>45986.797616608797</v>
      </c>
      <c r="B1123" s="21">
        <v>15.085000038146973</v>
      </c>
      <c r="C1123" s="21">
        <v>1.4318828582763672</v>
      </c>
      <c r="D1123" s="22">
        <v>6.2675871849060059</v>
      </c>
      <c r="E1123" s="23">
        <v>82.400001525878906</v>
      </c>
      <c r="F1123" s="23">
        <v>50.161524675786495</v>
      </c>
      <c r="G1123" s="23">
        <v>-66.461011134088039</v>
      </c>
      <c r="H1123" s="23">
        <v>50.161405316136637</v>
      </c>
      <c r="I1123" s="23">
        <v>-66.460974004698443</v>
      </c>
      <c r="J1123" s="23">
        <v>-13.276632308959961</v>
      </c>
      <c r="K1123" s="23">
        <v>2.6530966758728027</v>
      </c>
      <c r="L1123" s="24">
        <v>0.48913043737411499</v>
      </c>
      <c r="M1123" s="20">
        <v>25569.013473240742</v>
      </c>
      <c r="N1123" s="22">
        <v>2.9453845024108887</v>
      </c>
      <c r="O1123" s="25">
        <v>28822.654296875</v>
      </c>
      <c r="P1123" s="25">
        <v>49800.97265625</v>
      </c>
      <c r="Q1123" s="26">
        <v>30.936393737792969</v>
      </c>
      <c r="R1123" s="27">
        <v>34.694931030273438</v>
      </c>
      <c r="S1123" s="28">
        <v>1.0246472358703613</v>
      </c>
      <c r="T1123" s="29">
        <v>32.370632171630859</v>
      </c>
      <c r="U1123" s="22">
        <v>2.867767333984375</v>
      </c>
      <c r="V1123" s="30">
        <v>2.9006272088736296E-3</v>
      </c>
      <c r="W1123" s="31">
        <v>8.3693475723266602</v>
      </c>
      <c r="X1123" s="32">
        <v>76.640312194824219</v>
      </c>
      <c r="Y1123" s="33">
        <v>121.09470367431641</v>
      </c>
      <c r="Z1123" s="34">
        <v>8.0774173736572266</v>
      </c>
      <c r="AA1123" s="35">
        <v>-55.565834045410156</v>
      </c>
      <c r="AB1123" s="35">
        <v>197.78684997558594</v>
      </c>
      <c r="AC1123" s="22">
        <v>2.9453845024108887</v>
      </c>
      <c r="AD1123" s="36">
        <v>14.543000221252441</v>
      </c>
    </row>
    <row r="1124" spans="1:30" x14ac:dyDescent="0.2">
      <c r="A1124" s="20">
        <v>45986.797628206019</v>
      </c>
      <c r="B1124" s="21">
        <v>15.081999778747559</v>
      </c>
      <c r="C1124" s="21">
        <v>1.4711151123046875</v>
      </c>
      <c r="D1124" s="22">
        <v>6.2675871849060059</v>
      </c>
      <c r="E1124" s="23">
        <v>80.900001525878906</v>
      </c>
      <c r="F1124" s="23">
        <v>50.161524675786495</v>
      </c>
      <c r="G1124" s="23">
        <v>-66.461011134088039</v>
      </c>
      <c r="H1124" s="23">
        <v>50.161405442489432</v>
      </c>
      <c r="I1124" s="23">
        <v>-66.460973908832457</v>
      </c>
      <c r="J1124" s="23">
        <v>-13.262578010559082</v>
      </c>
      <c r="K1124" s="23">
        <v>2.6599469184875488</v>
      </c>
      <c r="L1124" s="24">
        <v>0.48913043737411499</v>
      </c>
      <c r="M1124" s="20">
        <v>25569.013484837964</v>
      </c>
      <c r="N1124" s="22">
        <v>2.9453845024108887</v>
      </c>
      <c r="O1124" s="25">
        <v>28822.654296875</v>
      </c>
      <c r="P1124" s="25">
        <v>49800.97265625</v>
      </c>
      <c r="Q1124" s="26">
        <v>30.936393737792969</v>
      </c>
      <c r="R1124" s="27">
        <v>34.694931030273438</v>
      </c>
      <c r="S1124" s="28">
        <v>1.0246472358703613</v>
      </c>
      <c r="T1124" s="29">
        <v>32.370632171630859</v>
      </c>
      <c r="U1124" s="22">
        <v>2.867767333984375</v>
      </c>
      <c r="V1124" s="30">
        <v>2.9006272088736296E-3</v>
      </c>
      <c r="W1124" s="31">
        <v>8.3693475723266602</v>
      </c>
      <c r="X1124" s="32">
        <v>76.640312194824219</v>
      </c>
      <c r="Y1124" s="33">
        <v>121.09470367431641</v>
      </c>
      <c r="Z1124" s="34">
        <v>8.0774173736572266</v>
      </c>
      <c r="AA1124" s="35">
        <v>-55.565834045410156</v>
      </c>
      <c r="AB1124" s="35">
        <v>197.78684997558594</v>
      </c>
      <c r="AC1124" s="22">
        <v>2.9453845024108887</v>
      </c>
      <c r="AD1124" s="36">
        <v>14.543000221252441</v>
      </c>
    </row>
    <row r="1125" spans="1:30" x14ac:dyDescent="0.2">
      <c r="A1125" s="20">
        <v>45986.797639826385</v>
      </c>
      <c r="B1125" s="21">
        <v>15.08899974822998</v>
      </c>
      <c r="C1125" s="21">
        <v>1.4818205833435059</v>
      </c>
      <c r="D1125" s="22">
        <v>6.2675871849060059</v>
      </c>
      <c r="E1125" s="23">
        <v>83.900001525878906</v>
      </c>
      <c r="F1125" s="23">
        <v>50.161524675786495</v>
      </c>
      <c r="G1125" s="23">
        <v>-66.461011134088039</v>
      </c>
      <c r="H1125" s="23">
        <v>50.161405384454412</v>
      </c>
      <c r="I1125" s="23">
        <v>-66.460973903991544</v>
      </c>
      <c r="J1125" s="23">
        <v>-13.269033432006836</v>
      </c>
      <c r="K1125" s="23">
        <v>2.6602928638458252</v>
      </c>
      <c r="L1125" s="24">
        <v>0.48844510316848755</v>
      </c>
      <c r="M1125" s="20">
        <v>25569.013496458334</v>
      </c>
      <c r="N1125" s="22">
        <v>2.9453845024108887</v>
      </c>
      <c r="O1125" s="25">
        <v>28822.654296875</v>
      </c>
      <c r="P1125" s="25">
        <v>49800.97265625</v>
      </c>
      <c r="Q1125" s="26">
        <v>30.936393737792969</v>
      </c>
      <c r="R1125" s="27">
        <v>34.694931030273438</v>
      </c>
      <c r="S1125" s="28">
        <v>1.0246472358703613</v>
      </c>
      <c r="T1125" s="29">
        <v>32.370632171630859</v>
      </c>
      <c r="U1125" s="22">
        <v>2.867767333984375</v>
      </c>
      <c r="V1125" s="30">
        <v>2.9006272088736296E-3</v>
      </c>
      <c r="W1125" s="31">
        <v>8.3693475723266602</v>
      </c>
      <c r="X1125" s="32">
        <v>76.640312194824219</v>
      </c>
      <c r="Y1125" s="33">
        <v>121.09470367431641</v>
      </c>
      <c r="Z1125" s="34">
        <v>8.0774173736572266</v>
      </c>
      <c r="AA1125" s="35">
        <v>-55.565834045410156</v>
      </c>
      <c r="AB1125" s="35">
        <v>197.78684997558594</v>
      </c>
      <c r="AC1125" s="22">
        <v>2.9453845024108887</v>
      </c>
      <c r="AD1125" s="36">
        <v>14.543000221252441</v>
      </c>
    </row>
    <row r="1126" spans="1:30" x14ac:dyDescent="0.2">
      <c r="A1126" s="20">
        <v>45986.79765148148</v>
      </c>
      <c r="B1126" s="21">
        <v>15.085000038146973</v>
      </c>
      <c r="C1126" s="21">
        <v>1.4931937456130981</v>
      </c>
      <c r="D1126" s="22">
        <v>6.2524399757385254</v>
      </c>
      <c r="E1126" s="23">
        <v>87.599998474121094</v>
      </c>
      <c r="F1126" s="23">
        <v>50.161524675786495</v>
      </c>
      <c r="G1126" s="23">
        <v>-66.461011134088039</v>
      </c>
      <c r="H1126" s="23">
        <v>50.161405298518687</v>
      </c>
      <c r="I1126" s="23">
        <v>-66.460973992249293</v>
      </c>
      <c r="J1126" s="23">
        <v>-13.278592109680176</v>
      </c>
      <c r="K1126" s="23">
        <v>2.6539862155914307</v>
      </c>
      <c r="L1126" s="24">
        <v>0.48844510316848755</v>
      </c>
      <c r="M1126" s="20">
        <v>25569.013508101852</v>
      </c>
      <c r="N1126" s="22">
        <v>2.9453845024108887</v>
      </c>
      <c r="O1126" s="25">
        <v>28822.654296875</v>
      </c>
      <c r="P1126" s="25">
        <v>49800.97265625</v>
      </c>
      <c r="Q1126" s="26">
        <v>30.936393737792969</v>
      </c>
      <c r="R1126" s="27">
        <v>34.694931030273438</v>
      </c>
      <c r="S1126" s="28">
        <v>1.0246472358703613</v>
      </c>
      <c r="T1126" s="29">
        <v>32.370632171630859</v>
      </c>
      <c r="U1126" s="22">
        <v>2.867767333984375</v>
      </c>
      <c r="V1126" s="30">
        <v>2.9006272088736296E-3</v>
      </c>
      <c r="W1126" s="31">
        <v>8.3693475723266602</v>
      </c>
      <c r="X1126" s="32">
        <v>76.640312194824219</v>
      </c>
      <c r="Y1126" s="33">
        <v>121.09470367431641</v>
      </c>
      <c r="Z1126" s="34">
        <v>8.0774173736572266</v>
      </c>
      <c r="AA1126" s="35">
        <v>-55.565834045410156</v>
      </c>
      <c r="AB1126" s="35">
        <v>197.78684997558594</v>
      </c>
      <c r="AC1126" s="22">
        <v>2.9453845024108887</v>
      </c>
      <c r="AD1126" s="36">
        <v>14.543000221252441</v>
      </c>
    </row>
    <row r="1127" spans="1:30" x14ac:dyDescent="0.2">
      <c r="A1127" s="20">
        <v>45986.797663159719</v>
      </c>
      <c r="B1127" s="21">
        <v>15.092000007629395</v>
      </c>
      <c r="C1127" s="21">
        <v>1.5038753747940063</v>
      </c>
      <c r="D1127" s="22">
        <v>6.2524399757385254</v>
      </c>
      <c r="E1127" s="23">
        <v>92.300003051757813</v>
      </c>
      <c r="F1127" s="23">
        <v>50.161524675786495</v>
      </c>
      <c r="G1127" s="23">
        <v>-66.461011134088039</v>
      </c>
      <c r="H1127" s="23">
        <v>50.161405173915639</v>
      </c>
      <c r="I1127" s="23">
        <v>-66.460974002134179</v>
      </c>
      <c r="J1127" s="23">
        <v>-13.292451858520508</v>
      </c>
      <c r="K1127" s="23">
        <v>2.6532800197601318</v>
      </c>
      <c r="L1127" s="24">
        <v>0.48844510316848755</v>
      </c>
      <c r="M1127" s="20">
        <v>25569.013519780092</v>
      </c>
      <c r="N1127" s="22">
        <v>2.9453845024108887</v>
      </c>
      <c r="O1127" s="25">
        <v>28822.654296875</v>
      </c>
      <c r="P1127" s="25">
        <v>49800.97265625</v>
      </c>
      <c r="Q1127" s="26">
        <v>30.936393737792969</v>
      </c>
      <c r="R1127" s="27">
        <v>34.694931030273438</v>
      </c>
      <c r="S1127" s="28">
        <v>1.0246472358703613</v>
      </c>
      <c r="T1127" s="29">
        <v>32.370632171630859</v>
      </c>
      <c r="U1127" s="22">
        <v>2.867767333984375</v>
      </c>
      <c r="V1127" s="30">
        <v>2.9006272088736296E-3</v>
      </c>
      <c r="W1127" s="31">
        <v>8.3693475723266602</v>
      </c>
      <c r="X1127" s="32">
        <v>76.640312194824219</v>
      </c>
      <c r="Y1127" s="33">
        <v>121.09470367431641</v>
      </c>
      <c r="Z1127" s="34">
        <v>8.0774173736572266</v>
      </c>
      <c r="AA1127" s="35">
        <v>-55.565834045410156</v>
      </c>
      <c r="AB1127" s="35">
        <v>197.78684997558594</v>
      </c>
      <c r="AC1127" s="22">
        <v>2.9453845024108887</v>
      </c>
      <c r="AD1127" s="36">
        <v>14.543000221252441</v>
      </c>
    </row>
    <row r="1128" spans="1:30" x14ac:dyDescent="0.2">
      <c r="A1128" s="20">
        <v>45986.797674768517</v>
      </c>
      <c r="B1128" s="21">
        <v>15.119000434875488</v>
      </c>
      <c r="C1128" s="21">
        <v>1.487554669380188</v>
      </c>
      <c r="D1128" s="22">
        <v>6.2524399757385254</v>
      </c>
      <c r="E1128" s="23">
        <v>95.800003051757813</v>
      </c>
      <c r="F1128" s="23">
        <v>50.161524675786495</v>
      </c>
      <c r="G1128" s="23">
        <v>-66.461011134088039</v>
      </c>
      <c r="H1128" s="23">
        <v>50.161404998195941</v>
      </c>
      <c r="I1128" s="23">
        <v>-66.460974081207183</v>
      </c>
      <c r="J1128" s="23">
        <v>-13.31199836730957</v>
      </c>
      <c r="K1128" s="23">
        <v>2.6476297378540039</v>
      </c>
      <c r="L1128" s="24">
        <v>0.48844510316848755</v>
      </c>
      <c r="M1128" s="20">
        <v>25569.013531400462</v>
      </c>
      <c r="N1128" s="22">
        <v>2.9449291229248047</v>
      </c>
      <c r="O1128" s="25">
        <v>28831.15625</v>
      </c>
      <c r="P1128" s="25">
        <v>49816.41015625</v>
      </c>
      <c r="Q1128" s="26">
        <v>30.946863174438477</v>
      </c>
      <c r="R1128" s="27">
        <v>34.684700012207031</v>
      </c>
      <c r="S1128" s="28">
        <v>1.0246554613113403</v>
      </c>
      <c r="T1128" s="29">
        <v>32.380668640136719</v>
      </c>
      <c r="U1128" s="22">
        <v>2.861968994140625</v>
      </c>
      <c r="V1128" s="30">
        <v>2.3165321908891201E-4</v>
      </c>
      <c r="W1128" s="31">
        <v>8.3534746170043945</v>
      </c>
      <c r="X1128" s="32">
        <v>76.499687194824219</v>
      </c>
      <c r="Y1128" s="33">
        <v>120.87255096435547</v>
      </c>
      <c r="Z1128" s="34">
        <v>8.0763759613037109</v>
      </c>
      <c r="AA1128" s="35">
        <v>-55.508613586425781</v>
      </c>
      <c r="AB1128" s="35">
        <v>197.53889465332031</v>
      </c>
      <c r="AC1128" s="22">
        <v>2.9449291229248047</v>
      </c>
      <c r="AD1128" s="36">
        <v>14.506999969482422</v>
      </c>
    </row>
    <row r="1129" spans="1:30" x14ac:dyDescent="0.2">
      <c r="A1129" s="20">
        <v>45986.797686388891</v>
      </c>
      <c r="B1129" s="21">
        <v>15.142999649047852</v>
      </c>
      <c r="C1129" s="21">
        <v>1.4704694747924805</v>
      </c>
      <c r="D1129" s="22">
        <v>6.2524399757385254</v>
      </c>
      <c r="E1129" s="23">
        <v>99.699996948242188</v>
      </c>
      <c r="F1129" s="23">
        <v>50.161524675786495</v>
      </c>
      <c r="G1129" s="23">
        <v>-66.461011134088039</v>
      </c>
      <c r="H1129" s="23">
        <v>50.161404891250989</v>
      </c>
      <c r="I1129" s="23">
        <v>-66.460974049656841</v>
      </c>
      <c r="J1129" s="23">
        <v>-13.323893547058105</v>
      </c>
      <c r="K1129" s="23">
        <v>2.6498842239379883</v>
      </c>
      <c r="L1129" s="24">
        <v>0.48844510316848755</v>
      </c>
      <c r="M1129" s="20">
        <v>25569.013543020832</v>
      </c>
      <c r="N1129" s="22">
        <v>2.9449291229248047</v>
      </c>
      <c r="O1129" s="25">
        <v>28831.15625</v>
      </c>
      <c r="P1129" s="25">
        <v>49816.41015625</v>
      </c>
      <c r="Q1129" s="26">
        <v>30.946863174438477</v>
      </c>
      <c r="R1129" s="27">
        <v>34.684700012207031</v>
      </c>
      <c r="S1129" s="28">
        <v>1.0246554613113403</v>
      </c>
      <c r="T1129" s="29">
        <v>32.380668640136719</v>
      </c>
      <c r="U1129" s="22">
        <v>2.861968994140625</v>
      </c>
      <c r="V1129" s="30">
        <v>2.3165321908891201E-4</v>
      </c>
      <c r="W1129" s="31">
        <v>8.3534746170043945</v>
      </c>
      <c r="X1129" s="32">
        <v>76.499687194824219</v>
      </c>
      <c r="Y1129" s="33">
        <v>120.87255096435547</v>
      </c>
      <c r="Z1129" s="34">
        <v>8.0763759613037109</v>
      </c>
      <c r="AA1129" s="35">
        <v>-55.508613586425781</v>
      </c>
      <c r="AB1129" s="35">
        <v>197.53889465332031</v>
      </c>
      <c r="AC1129" s="22">
        <v>2.9449291229248047</v>
      </c>
      <c r="AD1129" s="36">
        <v>14.506999969482422</v>
      </c>
    </row>
    <row r="1130" spans="1:30" x14ac:dyDescent="0.2">
      <c r="A1130" s="20">
        <v>45986.797698032409</v>
      </c>
      <c r="B1130" s="21">
        <v>15.128000259399414</v>
      </c>
      <c r="C1130" s="21">
        <v>1.4524143934249878</v>
      </c>
      <c r="D1130" s="22">
        <v>6.2524399757385254</v>
      </c>
      <c r="E1130" s="23">
        <v>102.30000305175781</v>
      </c>
      <c r="F1130" s="23">
        <v>50.161524675786495</v>
      </c>
      <c r="G1130" s="23">
        <v>-66.461011134088039</v>
      </c>
      <c r="H1130" s="23">
        <v>50.161404769895015</v>
      </c>
      <c r="I1130" s="23">
        <v>-66.46097409205862</v>
      </c>
      <c r="J1130" s="23">
        <v>-13.337392807006836</v>
      </c>
      <c r="K1130" s="23">
        <v>2.6468544006347656</v>
      </c>
      <c r="L1130" s="24">
        <v>0.48775976896286011</v>
      </c>
      <c r="M1130" s="20">
        <v>25569.013554664351</v>
      </c>
      <c r="N1130" s="22">
        <v>2.9449291229248047</v>
      </c>
      <c r="O1130" s="25">
        <v>28831.15625</v>
      </c>
      <c r="P1130" s="25">
        <v>49816.41015625</v>
      </c>
      <c r="Q1130" s="26">
        <v>30.946863174438477</v>
      </c>
      <c r="R1130" s="27">
        <v>34.684700012207031</v>
      </c>
      <c r="S1130" s="28">
        <v>1.0246554613113403</v>
      </c>
      <c r="T1130" s="29">
        <v>32.380668640136719</v>
      </c>
      <c r="U1130" s="22">
        <v>2.861968994140625</v>
      </c>
      <c r="V1130" s="30">
        <v>2.3165321908891201E-4</v>
      </c>
      <c r="W1130" s="31">
        <v>8.3534746170043945</v>
      </c>
      <c r="X1130" s="32">
        <v>76.499687194824219</v>
      </c>
      <c r="Y1130" s="33">
        <v>120.87255096435547</v>
      </c>
      <c r="Z1130" s="34">
        <v>8.0763759613037109</v>
      </c>
      <c r="AA1130" s="35">
        <v>-55.508613586425781</v>
      </c>
      <c r="AB1130" s="35">
        <v>197.53889465332031</v>
      </c>
      <c r="AC1130" s="22">
        <v>2.9449291229248047</v>
      </c>
      <c r="AD1130" s="36">
        <v>14.506999969482422</v>
      </c>
    </row>
    <row r="1131" spans="1:30" x14ac:dyDescent="0.2">
      <c r="A1131" s="20">
        <v>45986.797709675928</v>
      </c>
      <c r="B1131" s="21">
        <v>15.147000312805176</v>
      </c>
      <c r="C1131" s="21">
        <v>1.4157742261886597</v>
      </c>
      <c r="D1131" s="22">
        <v>6.2649226188659668</v>
      </c>
      <c r="E1131" s="23">
        <v>106.30000305175781</v>
      </c>
      <c r="F1131" s="23">
        <v>50.161524675786495</v>
      </c>
      <c r="G1131" s="23">
        <v>-66.461011134088039</v>
      </c>
      <c r="H1131" s="23">
        <v>50.161404661648007</v>
      </c>
      <c r="I1131" s="23">
        <v>-66.460974148551742</v>
      </c>
      <c r="J1131" s="23">
        <v>-13.349432945251465</v>
      </c>
      <c r="K1131" s="23">
        <v>2.6428177356719971</v>
      </c>
      <c r="L1131" s="24">
        <v>0.48775976896286011</v>
      </c>
      <c r="M1131" s="20">
        <v>25569.013566296297</v>
      </c>
      <c r="N1131" s="22">
        <v>2.9449291229248047</v>
      </c>
      <c r="O1131" s="25">
        <v>28831.15625</v>
      </c>
      <c r="P1131" s="25">
        <v>49816.41015625</v>
      </c>
      <c r="Q1131" s="26">
        <v>30.946863174438477</v>
      </c>
      <c r="R1131" s="27">
        <v>34.684700012207031</v>
      </c>
      <c r="S1131" s="28">
        <v>1.0246554613113403</v>
      </c>
      <c r="T1131" s="29">
        <v>32.380668640136719</v>
      </c>
      <c r="U1131" s="22">
        <v>2.861968994140625</v>
      </c>
      <c r="V1131" s="30">
        <v>2.3165321908891201E-4</v>
      </c>
      <c r="W1131" s="31">
        <v>8.3534746170043945</v>
      </c>
      <c r="X1131" s="32">
        <v>76.499687194824219</v>
      </c>
      <c r="Y1131" s="33">
        <v>120.87255096435547</v>
      </c>
      <c r="Z1131" s="34">
        <v>8.0763759613037109</v>
      </c>
      <c r="AA1131" s="35">
        <v>-55.508613586425781</v>
      </c>
      <c r="AB1131" s="35">
        <v>197.53889465332031</v>
      </c>
      <c r="AC1131" s="22">
        <v>2.9449291229248047</v>
      </c>
      <c r="AD1131" s="36">
        <v>14.506999969482422</v>
      </c>
    </row>
    <row r="1132" spans="1:30" x14ac:dyDescent="0.2">
      <c r="A1132" s="20">
        <v>45986.797721296294</v>
      </c>
      <c r="B1132" s="21">
        <v>15.161999702453613</v>
      </c>
      <c r="C1132" s="21">
        <v>1.3832975625991821</v>
      </c>
      <c r="D1132" s="22">
        <v>6.2649226188659668</v>
      </c>
      <c r="E1132" s="23">
        <v>109.19999694824219</v>
      </c>
      <c r="F1132" s="23">
        <v>50.161524675786495</v>
      </c>
      <c r="G1132" s="23">
        <v>-66.461011134088039</v>
      </c>
      <c r="H1132" s="23">
        <v>50.161404545405773</v>
      </c>
      <c r="I1132" s="23">
        <v>-66.460974137776731</v>
      </c>
      <c r="J1132" s="23">
        <v>-13.362362861633301</v>
      </c>
      <c r="K1132" s="23">
        <v>2.643587589263916</v>
      </c>
      <c r="L1132" s="24">
        <v>0.48775976896286011</v>
      </c>
      <c r="M1132" s="20">
        <v>25569.013577916667</v>
      </c>
      <c r="N1132" s="22">
        <v>2.9449291229248047</v>
      </c>
      <c r="O1132" s="25">
        <v>28831.15625</v>
      </c>
      <c r="P1132" s="25">
        <v>49816.41015625</v>
      </c>
      <c r="Q1132" s="26">
        <v>30.946863174438477</v>
      </c>
      <c r="R1132" s="27">
        <v>34.684700012207031</v>
      </c>
      <c r="S1132" s="28">
        <v>1.0246554613113403</v>
      </c>
      <c r="T1132" s="29">
        <v>32.380668640136719</v>
      </c>
      <c r="U1132" s="22">
        <v>2.861968994140625</v>
      </c>
      <c r="V1132" s="30">
        <v>2.3165321908891201E-4</v>
      </c>
      <c r="W1132" s="31">
        <v>8.3534746170043945</v>
      </c>
      <c r="X1132" s="32">
        <v>76.499687194824219</v>
      </c>
      <c r="Y1132" s="33">
        <v>120.87255096435547</v>
      </c>
      <c r="Z1132" s="34">
        <v>8.0763759613037109</v>
      </c>
      <c r="AA1132" s="35">
        <v>-55.508613586425781</v>
      </c>
      <c r="AB1132" s="35">
        <v>197.53889465332031</v>
      </c>
      <c r="AC1132" s="22">
        <v>2.9449291229248047</v>
      </c>
      <c r="AD1132" s="36">
        <v>14.506999969482422</v>
      </c>
    </row>
    <row r="1133" spans="1:30" x14ac:dyDescent="0.2">
      <c r="A1133" s="20">
        <v>45986.797732974534</v>
      </c>
      <c r="B1133" s="21">
        <v>15.154999732971191</v>
      </c>
      <c r="C1133" s="21">
        <v>1.3397059440612793</v>
      </c>
      <c r="D1133" s="22">
        <v>6.2649226188659668</v>
      </c>
      <c r="E1133" s="23">
        <v>110</v>
      </c>
      <c r="F1133" s="23">
        <v>50.161524675786495</v>
      </c>
      <c r="G1133" s="23">
        <v>-66.461011134088039</v>
      </c>
      <c r="H1133" s="23">
        <v>50.161404516178955</v>
      </c>
      <c r="I1133" s="23">
        <v>-66.460974222027559</v>
      </c>
      <c r="J1133" s="23">
        <v>-13.36561393737793</v>
      </c>
      <c r="K1133" s="23">
        <v>2.6375675201416016</v>
      </c>
      <c r="L1133" s="24">
        <v>0.48775976896286011</v>
      </c>
      <c r="M1133" s="20">
        <v>25569.013589606482</v>
      </c>
      <c r="N1133" s="22">
        <v>2.9449291229248047</v>
      </c>
      <c r="O1133" s="25">
        <v>28831.15625</v>
      </c>
      <c r="P1133" s="25">
        <v>49816.41015625</v>
      </c>
      <c r="Q1133" s="26">
        <v>30.946863174438477</v>
      </c>
      <c r="R1133" s="27">
        <v>34.684700012207031</v>
      </c>
      <c r="S1133" s="28">
        <v>1.0246554613113403</v>
      </c>
      <c r="T1133" s="29">
        <v>32.380668640136719</v>
      </c>
      <c r="U1133" s="22">
        <v>2.861968994140625</v>
      </c>
      <c r="V1133" s="30">
        <v>2.3165321908891201E-4</v>
      </c>
      <c r="W1133" s="31">
        <v>8.3534746170043945</v>
      </c>
      <c r="X1133" s="32">
        <v>76.499687194824219</v>
      </c>
      <c r="Y1133" s="33">
        <v>120.87255096435547</v>
      </c>
      <c r="Z1133" s="34">
        <v>8.0763759613037109</v>
      </c>
      <c r="AA1133" s="35">
        <v>-55.508613586425781</v>
      </c>
      <c r="AB1133" s="35">
        <v>197.53889465332031</v>
      </c>
      <c r="AC1133" s="22">
        <v>2.9449291229248047</v>
      </c>
      <c r="AD1133" s="36">
        <v>14.506999969482422</v>
      </c>
    </row>
    <row r="1134" spans="1:30" x14ac:dyDescent="0.2">
      <c r="A1134" s="20">
        <v>45986.797744594907</v>
      </c>
      <c r="B1134" s="21">
        <v>15.142000198364258</v>
      </c>
      <c r="C1134" s="21">
        <v>1.3112391233444214</v>
      </c>
      <c r="D1134" s="22">
        <v>6.2649226188659668</v>
      </c>
      <c r="E1134" s="23">
        <v>108.59999847412109</v>
      </c>
      <c r="F1134" s="23">
        <v>50.161524675786495</v>
      </c>
      <c r="G1134" s="23">
        <v>-66.461011134088039</v>
      </c>
      <c r="H1134" s="23">
        <v>50.161404527940746</v>
      </c>
      <c r="I1134" s="23">
        <v>-66.460974250964341</v>
      </c>
      <c r="J1134" s="23">
        <v>-13.36430549621582</v>
      </c>
      <c r="K1134" s="23">
        <v>2.6354997158050537</v>
      </c>
      <c r="L1134" s="24">
        <v>0.48775976896286011</v>
      </c>
      <c r="M1134" s="20">
        <v>25569.013601226852</v>
      </c>
      <c r="N1134" s="22">
        <v>2.9449291229248047</v>
      </c>
      <c r="O1134" s="25">
        <v>28831.15625</v>
      </c>
      <c r="P1134" s="25">
        <v>49816.41015625</v>
      </c>
      <c r="Q1134" s="26">
        <v>30.946863174438477</v>
      </c>
      <c r="R1134" s="27">
        <v>34.684700012207031</v>
      </c>
      <c r="S1134" s="28">
        <v>1.0246554613113403</v>
      </c>
      <c r="T1134" s="29">
        <v>32.380668640136719</v>
      </c>
      <c r="U1134" s="22">
        <v>2.861968994140625</v>
      </c>
      <c r="V1134" s="30">
        <v>2.3165321908891201E-4</v>
      </c>
      <c r="W1134" s="31">
        <v>8.3534746170043945</v>
      </c>
      <c r="X1134" s="32">
        <v>76.499687194824219</v>
      </c>
      <c r="Y1134" s="33">
        <v>120.87255096435547</v>
      </c>
      <c r="Z1134" s="34">
        <v>8.0763759613037109</v>
      </c>
      <c r="AA1134" s="35">
        <v>-55.508613586425781</v>
      </c>
      <c r="AB1134" s="35">
        <v>197.53889465332031</v>
      </c>
      <c r="AC1134" s="22">
        <v>2.9449291229248047</v>
      </c>
      <c r="AD1134" s="36">
        <v>14.506999969482422</v>
      </c>
    </row>
    <row r="1135" spans="1:30" x14ac:dyDescent="0.2">
      <c r="A1135" s="20">
        <v>45986.797756215281</v>
      </c>
      <c r="B1135" s="21">
        <v>15.156000137329102</v>
      </c>
      <c r="C1135" s="21">
        <v>1.2963711023330688</v>
      </c>
      <c r="D1135" s="22">
        <v>6.2649226188659668</v>
      </c>
      <c r="E1135" s="23">
        <v>108</v>
      </c>
      <c r="F1135" s="23">
        <v>50.161524675786495</v>
      </c>
      <c r="G1135" s="23">
        <v>-66.461011134088039</v>
      </c>
      <c r="H1135" s="23">
        <v>50.161404542641151</v>
      </c>
      <c r="I1135" s="23">
        <v>-66.460974263601074</v>
      </c>
      <c r="J1135" s="23">
        <v>-13.362669944763184</v>
      </c>
      <c r="K1135" s="23">
        <v>2.6345968246459961</v>
      </c>
      <c r="L1135" s="24">
        <v>0.48707443475723267</v>
      </c>
      <c r="M1135" s="20">
        <v>25569.013612847222</v>
      </c>
      <c r="N1135" s="22">
        <v>2.9449291229248047</v>
      </c>
      <c r="O1135" s="25">
        <v>28831.15625</v>
      </c>
      <c r="P1135" s="25">
        <v>49816.41015625</v>
      </c>
      <c r="Q1135" s="26">
        <v>30.946863174438477</v>
      </c>
      <c r="R1135" s="27">
        <v>34.684700012207031</v>
      </c>
      <c r="S1135" s="28">
        <v>1.0246554613113403</v>
      </c>
      <c r="T1135" s="29">
        <v>32.380668640136719</v>
      </c>
      <c r="U1135" s="22">
        <v>2.861968994140625</v>
      </c>
      <c r="V1135" s="30">
        <v>2.3165321908891201E-4</v>
      </c>
      <c r="W1135" s="31">
        <v>8.3534746170043945</v>
      </c>
      <c r="X1135" s="32">
        <v>76.499687194824219</v>
      </c>
      <c r="Y1135" s="33">
        <v>120.87255096435547</v>
      </c>
      <c r="Z1135" s="34">
        <v>8.0763759613037109</v>
      </c>
      <c r="AA1135" s="35">
        <v>-55.508613586425781</v>
      </c>
      <c r="AB1135" s="35">
        <v>197.53889465332031</v>
      </c>
      <c r="AC1135" s="22">
        <v>2.9449291229248047</v>
      </c>
      <c r="AD1135" s="36">
        <v>14.506999969482422</v>
      </c>
    </row>
    <row r="1136" spans="1:30" x14ac:dyDescent="0.2">
      <c r="A1136" s="20">
        <v>45986.797767905089</v>
      </c>
      <c r="B1136" s="21">
        <v>15.163000106811523</v>
      </c>
      <c r="C1136" s="21">
        <v>1.2914011478424072</v>
      </c>
      <c r="D1136" s="22">
        <v>6.2635550498962402</v>
      </c>
      <c r="E1136" s="23">
        <v>108.80000305175781</v>
      </c>
      <c r="F1136" s="23">
        <v>50.161524675786495</v>
      </c>
      <c r="G1136" s="23">
        <v>-66.461011134088039</v>
      </c>
      <c r="H1136" s="23">
        <v>50.161404498229018</v>
      </c>
      <c r="I1136" s="23">
        <v>-66.460974247695361</v>
      </c>
      <c r="J1136" s="23">
        <v>-13.367609977722168</v>
      </c>
      <c r="K1136" s="23">
        <v>2.6357333660125732</v>
      </c>
      <c r="L1136" s="24">
        <v>0.48707443475723267</v>
      </c>
      <c r="M1136" s="20">
        <v>25569.013624537038</v>
      </c>
      <c r="N1136" s="22">
        <v>2.9449291229248047</v>
      </c>
      <c r="O1136" s="25">
        <v>28831.15625</v>
      </c>
      <c r="P1136" s="25">
        <v>49816.41015625</v>
      </c>
      <c r="Q1136" s="26">
        <v>30.946863174438477</v>
      </c>
      <c r="R1136" s="27">
        <v>34.684700012207031</v>
      </c>
      <c r="S1136" s="28">
        <v>1.0246554613113403</v>
      </c>
      <c r="T1136" s="29">
        <v>32.380668640136719</v>
      </c>
      <c r="U1136" s="22">
        <v>2.861968994140625</v>
      </c>
      <c r="V1136" s="30">
        <v>2.3165321908891201E-4</v>
      </c>
      <c r="W1136" s="31">
        <v>8.3534746170043945</v>
      </c>
      <c r="X1136" s="32">
        <v>76.499687194824219</v>
      </c>
      <c r="Y1136" s="33">
        <v>120.87255096435547</v>
      </c>
      <c r="Z1136" s="34">
        <v>8.0763759613037109</v>
      </c>
      <c r="AA1136" s="35">
        <v>-55.508613586425781</v>
      </c>
      <c r="AB1136" s="35">
        <v>197.53889465332031</v>
      </c>
      <c r="AC1136" s="22">
        <v>2.9449291229248047</v>
      </c>
      <c r="AD1136" s="36">
        <v>14.506999969482422</v>
      </c>
    </row>
    <row r="1137" spans="1:30" x14ac:dyDescent="0.2">
      <c r="A1137" s="20">
        <v>45986.797779618057</v>
      </c>
      <c r="B1137" s="21">
        <v>15.16100025177002</v>
      </c>
      <c r="C1137" s="21">
        <v>1.2879745960235596</v>
      </c>
      <c r="D1137" s="22">
        <v>6.2635550498962402</v>
      </c>
      <c r="E1137" s="23">
        <v>107.30000305175781</v>
      </c>
      <c r="F1137" s="23">
        <v>50.161524675786495</v>
      </c>
      <c r="G1137" s="23">
        <v>-66.461011134088039</v>
      </c>
      <c r="H1137" s="23">
        <v>50.161404526087885</v>
      </c>
      <c r="I1137" s="23">
        <v>-66.460974200359161</v>
      </c>
      <c r="J1137" s="23">
        <v>-13.364511489868164</v>
      </c>
      <c r="K1137" s="23">
        <v>2.6391158103942871</v>
      </c>
      <c r="L1137" s="24">
        <v>0.48707443475723267</v>
      </c>
      <c r="M1137" s="20">
        <v>25569.013636250002</v>
      </c>
      <c r="N1137" s="22">
        <v>2.9285242557525635</v>
      </c>
      <c r="O1137" s="25">
        <v>28819.333984375</v>
      </c>
      <c r="P1137" s="25">
        <v>49822.95703125</v>
      </c>
      <c r="Q1137" s="26">
        <v>30.947700500488281</v>
      </c>
      <c r="R1137" s="27">
        <v>34.698928833007813</v>
      </c>
      <c r="S1137" s="28">
        <v>1.0246576070785522</v>
      </c>
      <c r="T1137" s="29">
        <v>32.384922027587891</v>
      </c>
      <c r="U1137" s="22">
        <v>2.8524169921875</v>
      </c>
      <c r="V1137" s="30">
        <v>2.1979096345603466E-4</v>
      </c>
      <c r="W1137" s="31">
        <v>8.3479509353637695</v>
      </c>
      <c r="X1137" s="32">
        <v>76.418251037597656</v>
      </c>
      <c r="Y1137" s="33">
        <v>120.74491882324219</v>
      </c>
      <c r="Z1137" s="34">
        <v>8.0770444869995117</v>
      </c>
      <c r="AA1137" s="35">
        <v>-55.5419921875</v>
      </c>
      <c r="AB1137" s="35">
        <v>197.26234436035156</v>
      </c>
      <c r="AC1137" s="22">
        <v>2.9285242557525635</v>
      </c>
      <c r="AD1137" s="36">
        <v>14.534000396728516</v>
      </c>
    </row>
    <row r="1138" spans="1:30" x14ac:dyDescent="0.2">
      <c r="A1138" s="20">
        <v>45986.79779128472</v>
      </c>
      <c r="B1138" s="21">
        <v>15.16100025177002</v>
      </c>
      <c r="C1138" s="21">
        <v>1.2915266752243042</v>
      </c>
      <c r="D1138" s="22">
        <v>6.2635550498962402</v>
      </c>
      <c r="E1138" s="23">
        <v>100.5</v>
      </c>
      <c r="F1138" s="23">
        <v>50.161524675786495</v>
      </c>
      <c r="G1138" s="23">
        <v>-66.461011134088039</v>
      </c>
      <c r="H1138" s="23">
        <v>50.161404621960799</v>
      </c>
      <c r="I1138" s="23">
        <v>-66.460974152247729</v>
      </c>
      <c r="J1138" s="23">
        <v>-13.353847503662109</v>
      </c>
      <c r="K1138" s="23">
        <v>2.6425535678863525</v>
      </c>
      <c r="L1138" s="24">
        <v>0.48707443475723267</v>
      </c>
      <c r="M1138" s="20">
        <v>25569.013647916665</v>
      </c>
      <c r="N1138" s="22">
        <v>2.9285242557525635</v>
      </c>
      <c r="O1138" s="25">
        <v>28819.333984375</v>
      </c>
      <c r="P1138" s="25">
        <v>49822.95703125</v>
      </c>
      <c r="Q1138" s="26">
        <v>30.947700500488281</v>
      </c>
      <c r="R1138" s="27">
        <v>34.698928833007813</v>
      </c>
      <c r="S1138" s="28">
        <v>1.0246576070785522</v>
      </c>
      <c r="T1138" s="29">
        <v>32.384922027587891</v>
      </c>
      <c r="U1138" s="22">
        <v>2.8524169921875</v>
      </c>
      <c r="V1138" s="30">
        <v>2.1979096345603466E-4</v>
      </c>
      <c r="W1138" s="31">
        <v>8.3479509353637695</v>
      </c>
      <c r="X1138" s="32">
        <v>76.418251037597656</v>
      </c>
      <c r="Y1138" s="33">
        <v>120.74491882324219</v>
      </c>
      <c r="Z1138" s="34">
        <v>8.0770444869995117</v>
      </c>
      <c r="AA1138" s="35">
        <v>-55.5419921875</v>
      </c>
      <c r="AB1138" s="35">
        <v>197.26234436035156</v>
      </c>
      <c r="AC1138" s="22">
        <v>2.9285242557525635</v>
      </c>
      <c r="AD1138" s="36">
        <v>14.534000396728516</v>
      </c>
    </row>
    <row r="1139" spans="1:30" x14ac:dyDescent="0.2">
      <c r="A1139" s="20">
        <v>45986.797802951391</v>
      </c>
      <c r="B1139" s="21">
        <v>15.145000457763672</v>
      </c>
      <c r="C1139" s="21">
        <v>1.2932251691818237</v>
      </c>
      <c r="D1139" s="22">
        <v>6.2635550498962402</v>
      </c>
      <c r="E1139" s="23">
        <v>96.5</v>
      </c>
      <c r="F1139" s="23">
        <v>50.161524675786495</v>
      </c>
      <c r="G1139" s="23">
        <v>-66.461011134088039</v>
      </c>
      <c r="H1139" s="23">
        <v>50.161404882597559</v>
      </c>
      <c r="I1139" s="23">
        <v>-66.460974192483988</v>
      </c>
      <c r="J1139" s="23">
        <v>-13.324855804443359</v>
      </c>
      <c r="K1139" s="23">
        <v>2.6396784782409668</v>
      </c>
      <c r="L1139" s="24">
        <v>0.48707443475723267</v>
      </c>
      <c r="M1139" s="20">
        <v>25569.013659571759</v>
      </c>
      <c r="N1139" s="22">
        <v>2.9285242557525635</v>
      </c>
      <c r="O1139" s="25">
        <v>28819.333984375</v>
      </c>
      <c r="P1139" s="25">
        <v>49822.95703125</v>
      </c>
      <c r="Q1139" s="26">
        <v>30.947700500488281</v>
      </c>
      <c r="R1139" s="27">
        <v>34.698928833007813</v>
      </c>
      <c r="S1139" s="28">
        <v>1.0246576070785522</v>
      </c>
      <c r="T1139" s="29">
        <v>32.384922027587891</v>
      </c>
      <c r="U1139" s="22">
        <v>2.8524169921875</v>
      </c>
      <c r="V1139" s="30">
        <v>2.1979096345603466E-4</v>
      </c>
      <c r="W1139" s="31">
        <v>8.3479509353637695</v>
      </c>
      <c r="X1139" s="32">
        <v>76.418251037597656</v>
      </c>
      <c r="Y1139" s="33">
        <v>120.74491882324219</v>
      </c>
      <c r="Z1139" s="34">
        <v>8.0770444869995117</v>
      </c>
      <c r="AA1139" s="35">
        <v>-55.5419921875</v>
      </c>
      <c r="AB1139" s="35">
        <v>197.26234436035156</v>
      </c>
      <c r="AC1139" s="22">
        <v>2.9285242557525635</v>
      </c>
      <c r="AD1139" s="36">
        <v>14.534000396728516</v>
      </c>
    </row>
    <row r="1140" spans="1:30" x14ac:dyDescent="0.2">
      <c r="A1140" s="20">
        <v>45986.797814594909</v>
      </c>
      <c r="B1140" s="21">
        <v>15.151000022888184</v>
      </c>
      <c r="C1140" s="21">
        <v>1.3070454597473145</v>
      </c>
      <c r="D1140" s="22">
        <v>6.2635550498962402</v>
      </c>
      <c r="E1140" s="23">
        <v>93</v>
      </c>
      <c r="F1140" s="23">
        <v>50.161524675786495</v>
      </c>
      <c r="G1140" s="23">
        <v>-66.461011134088039</v>
      </c>
      <c r="H1140" s="23">
        <v>50.161404992589176</v>
      </c>
      <c r="I1140" s="23">
        <v>-66.460974169591196</v>
      </c>
      <c r="J1140" s="23">
        <v>-13.3126220703125</v>
      </c>
      <c r="K1140" s="23">
        <v>2.6413142681121826</v>
      </c>
      <c r="L1140" s="24">
        <v>0.48638904094696045</v>
      </c>
      <c r="M1140" s="20">
        <v>25569.01367122685</v>
      </c>
      <c r="N1140" s="22">
        <v>2.9285242557525635</v>
      </c>
      <c r="O1140" s="25">
        <v>28819.333984375</v>
      </c>
      <c r="P1140" s="25">
        <v>49822.95703125</v>
      </c>
      <c r="Q1140" s="26">
        <v>30.947700500488281</v>
      </c>
      <c r="R1140" s="27">
        <v>34.698928833007813</v>
      </c>
      <c r="S1140" s="28">
        <v>1.0246576070785522</v>
      </c>
      <c r="T1140" s="29">
        <v>32.384922027587891</v>
      </c>
      <c r="U1140" s="22">
        <v>2.8524169921875</v>
      </c>
      <c r="V1140" s="30">
        <v>2.1979096345603466E-4</v>
      </c>
      <c r="W1140" s="31">
        <v>8.3479509353637695</v>
      </c>
      <c r="X1140" s="32">
        <v>76.418251037597656</v>
      </c>
      <c r="Y1140" s="33">
        <v>120.74491882324219</v>
      </c>
      <c r="Z1140" s="34">
        <v>8.0770444869995117</v>
      </c>
      <c r="AA1140" s="35">
        <v>-55.5419921875</v>
      </c>
      <c r="AB1140" s="35">
        <v>197.26234436035156</v>
      </c>
      <c r="AC1140" s="22">
        <v>2.9285242557525635</v>
      </c>
      <c r="AD1140" s="36">
        <v>14.534000396728516</v>
      </c>
    </row>
    <row r="1141" spans="1:30" x14ac:dyDescent="0.2">
      <c r="A1141" s="20">
        <v>45986.797826226852</v>
      </c>
      <c r="B1141" s="21">
        <v>15.161999702453613</v>
      </c>
      <c r="C1141" s="21">
        <v>1.3183887004852295</v>
      </c>
      <c r="D1141" s="22">
        <v>6.228243350982666</v>
      </c>
      <c r="E1141" s="23">
        <v>91.199996948242188</v>
      </c>
      <c r="F1141" s="23">
        <v>50.161524675786495</v>
      </c>
      <c r="G1141" s="23">
        <v>-66.461011134088039</v>
      </c>
      <c r="H1141" s="23">
        <v>50.161405035874218</v>
      </c>
      <c r="I1141" s="23">
        <v>-66.460974259167443</v>
      </c>
      <c r="J1141" s="23">
        <v>-13.307806968688965</v>
      </c>
      <c r="K1141" s="23">
        <v>2.634913444519043</v>
      </c>
      <c r="L1141" s="24">
        <v>0.48638904094696045</v>
      </c>
      <c r="M1141" s="20">
        <v>25569.01368284722</v>
      </c>
      <c r="N1141" s="22">
        <v>2.9285242557525635</v>
      </c>
      <c r="O1141" s="25">
        <v>28819.333984375</v>
      </c>
      <c r="P1141" s="25">
        <v>49822.95703125</v>
      </c>
      <c r="Q1141" s="26">
        <v>30.947700500488281</v>
      </c>
      <c r="R1141" s="27">
        <v>34.698928833007813</v>
      </c>
      <c r="S1141" s="28">
        <v>1.0246576070785522</v>
      </c>
      <c r="T1141" s="29">
        <v>32.384922027587891</v>
      </c>
      <c r="U1141" s="22">
        <v>2.8524169921875</v>
      </c>
      <c r="V1141" s="30">
        <v>2.1979096345603466E-4</v>
      </c>
      <c r="W1141" s="31">
        <v>8.3479509353637695</v>
      </c>
      <c r="X1141" s="32">
        <v>76.418251037597656</v>
      </c>
      <c r="Y1141" s="33">
        <v>120.74491882324219</v>
      </c>
      <c r="Z1141" s="34">
        <v>8.0770444869995117</v>
      </c>
      <c r="AA1141" s="35">
        <v>-55.5419921875</v>
      </c>
      <c r="AB1141" s="35">
        <v>197.26234436035156</v>
      </c>
      <c r="AC1141" s="22">
        <v>2.9285242557525635</v>
      </c>
      <c r="AD1141" s="36">
        <v>14.534000396728516</v>
      </c>
    </row>
    <row r="1142" spans="1:30" x14ac:dyDescent="0.2">
      <c r="A1142" s="20">
        <v>45986.797837858794</v>
      </c>
      <c r="B1142" s="21">
        <v>15.145000457763672</v>
      </c>
      <c r="C1142" s="21">
        <v>1.3211424350738525</v>
      </c>
      <c r="D1142" s="22">
        <v>6.228243350982666</v>
      </c>
      <c r="E1142" s="23">
        <v>90.599998474121094</v>
      </c>
      <c r="F1142" s="23">
        <v>50.161524675786495</v>
      </c>
      <c r="G1142" s="23">
        <v>-66.461011134088039</v>
      </c>
      <c r="H1142" s="23">
        <v>50.161405103433431</v>
      </c>
      <c r="I1142" s="23">
        <v>-66.460974255538034</v>
      </c>
      <c r="J1142" s="23">
        <v>-13.300292015075684</v>
      </c>
      <c r="K1142" s="23">
        <v>2.6351728439331055</v>
      </c>
      <c r="L1142" s="24">
        <v>0.48638904094696045</v>
      </c>
      <c r="M1142" s="20">
        <v>25569.013694490739</v>
      </c>
      <c r="N1142" s="22">
        <v>2.9285242557525635</v>
      </c>
      <c r="O1142" s="25">
        <v>28819.333984375</v>
      </c>
      <c r="P1142" s="25">
        <v>49822.95703125</v>
      </c>
      <c r="Q1142" s="26">
        <v>30.947700500488281</v>
      </c>
      <c r="R1142" s="27">
        <v>34.698928833007813</v>
      </c>
      <c r="S1142" s="28">
        <v>1.0246576070785522</v>
      </c>
      <c r="T1142" s="29">
        <v>32.384922027587891</v>
      </c>
      <c r="U1142" s="22">
        <v>2.8524169921875</v>
      </c>
      <c r="V1142" s="30">
        <v>2.1979096345603466E-4</v>
      </c>
      <c r="W1142" s="31">
        <v>8.3479509353637695</v>
      </c>
      <c r="X1142" s="32">
        <v>76.418251037597656</v>
      </c>
      <c r="Y1142" s="33">
        <v>120.74491882324219</v>
      </c>
      <c r="Z1142" s="34">
        <v>8.0770444869995117</v>
      </c>
      <c r="AA1142" s="35">
        <v>-55.5419921875</v>
      </c>
      <c r="AB1142" s="35">
        <v>197.26234436035156</v>
      </c>
      <c r="AC1142" s="22">
        <v>2.9285242557525635</v>
      </c>
      <c r="AD1142" s="36">
        <v>14.534000396728516</v>
      </c>
    </row>
    <row r="1143" spans="1:30" x14ac:dyDescent="0.2">
      <c r="A1143" s="20">
        <v>45986.797849513889</v>
      </c>
      <c r="B1143" s="21">
        <v>15.142999649047852</v>
      </c>
      <c r="C1143" s="21">
        <v>1.3076686859130859</v>
      </c>
      <c r="D1143" s="22">
        <v>6.228243350982666</v>
      </c>
      <c r="E1143" s="23">
        <v>91.099998474121094</v>
      </c>
      <c r="F1143" s="23">
        <v>50.161524675786495</v>
      </c>
      <c r="G1143" s="23">
        <v>-66.461011134088039</v>
      </c>
      <c r="H1143" s="23">
        <v>50.16140511319179</v>
      </c>
      <c r="I1143" s="23">
        <v>-66.460974194651669</v>
      </c>
      <c r="J1143" s="23">
        <v>-13.299206733703613</v>
      </c>
      <c r="K1143" s="23">
        <v>2.6395235061645508</v>
      </c>
      <c r="L1143" s="24">
        <v>0.48638904094696045</v>
      </c>
      <c r="M1143" s="20">
        <v>25569.013706134258</v>
      </c>
      <c r="N1143" s="22">
        <v>2.9278247356414795</v>
      </c>
      <c r="O1143" s="25">
        <v>28822.1875</v>
      </c>
      <c r="P1143" s="25">
        <v>49829.04296875</v>
      </c>
      <c r="Q1143" s="26">
        <v>30.951715469360352</v>
      </c>
      <c r="R1143" s="27">
        <v>34.695491790771484</v>
      </c>
      <c r="S1143" s="28">
        <v>1.0246608257293701</v>
      </c>
      <c r="T1143" s="29">
        <v>32.388877868652344</v>
      </c>
      <c r="U1143" s="22">
        <v>2.84527587890625</v>
      </c>
      <c r="V1143" s="30">
        <v>3.2551570329815149E-3</v>
      </c>
      <c r="W1143" s="31">
        <v>8.33355712890625</v>
      </c>
      <c r="X1143" s="32">
        <v>76.287208557128906</v>
      </c>
      <c r="Y1143" s="33">
        <v>120.53791809082031</v>
      </c>
      <c r="Z1143" s="34">
        <v>8.0773954391479492</v>
      </c>
      <c r="AA1143" s="35">
        <v>-55.561065673828125</v>
      </c>
      <c r="AB1143" s="35">
        <v>197.10975646972656</v>
      </c>
      <c r="AC1143" s="22">
        <v>2.9278247356414795</v>
      </c>
      <c r="AD1143" s="36">
        <v>14.380999565124512</v>
      </c>
    </row>
    <row r="1144" spans="1:30" x14ac:dyDescent="0.2">
      <c r="A1144" s="20">
        <v>45986.797861180552</v>
      </c>
      <c r="B1144" s="21">
        <v>15.14900016784668</v>
      </c>
      <c r="C1144" s="21">
        <v>1.277037501335144</v>
      </c>
      <c r="D1144" s="22">
        <v>6.228243350982666</v>
      </c>
      <c r="E1144" s="23">
        <v>90</v>
      </c>
      <c r="F1144" s="23">
        <v>50.161524675786495</v>
      </c>
      <c r="G1144" s="23">
        <v>-66.461011134088039</v>
      </c>
      <c r="H1144" s="23">
        <v>50.161405085661812</v>
      </c>
      <c r="I1144" s="23">
        <v>-66.460974156274844</v>
      </c>
      <c r="J1144" s="23">
        <v>-13.302268981933594</v>
      </c>
      <c r="K1144" s="23">
        <v>2.642265796661377</v>
      </c>
      <c r="L1144" s="24">
        <v>0.48638904094696045</v>
      </c>
      <c r="M1144" s="20">
        <v>25569.013717812501</v>
      </c>
      <c r="N1144" s="22">
        <v>2.9278247356414795</v>
      </c>
      <c r="O1144" s="25">
        <v>28822.1875</v>
      </c>
      <c r="P1144" s="25">
        <v>49829.04296875</v>
      </c>
      <c r="Q1144" s="26">
        <v>30.951715469360352</v>
      </c>
      <c r="R1144" s="27">
        <v>34.695491790771484</v>
      </c>
      <c r="S1144" s="28">
        <v>1.0246608257293701</v>
      </c>
      <c r="T1144" s="29">
        <v>32.388877868652344</v>
      </c>
      <c r="U1144" s="22">
        <v>2.84527587890625</v>
      </c>
      <c r="V1144" s="30">
        <v>3.2551570329815149E-3</v>
      </c>
      <c r="W1144" s="31">
        <v>8.33355712890625</v>
      </c>
      <c r="X1144" s="32">
        <v>76.287208557128906</v>
      </c>
      <c r="Y1144" s="33">
        <v>120.53791809082031</v>
      </c>
      <c r="Z1144" s="34">
        <v>8.0773954391479492</v>
      </c>
      <c r="AA1144" s="35">
        <v>-55.561065673828125</v>
      </c>
      <c r="AB1144" s="35">
        <v>197.10975646972656</v>
      </c>
      <c r="AC1144" s="22">
        <v>2.9278247356414795</v>
      </c>
      <c r="AD1144" s="36">
        <v>14.380999565124512</v>
      </c>
    </row>
    <row r="1145" spans="1:30" x14ac:dyDescent="0.2">
      <c r="A1145" s="20">
        <v>45986.797872812502</v>
      </c>
      <c r="B1145" s="21">
        <v>15.177000045776367</v>
      </c>
      <c r="C1145" s="21">
        <v>1.2618180513381958</v>
      </c>
      <c r="D1145" s="22">
        <v>6.228243350982666</v>
      </c>
      <c r="E1145" s="23">
        <v>89.5</v>
      </c>
      <c r="F1145" s="23">
        <v>50.161524675786495</v>
      </c>
      <c r="G1145" s="23">
        <v>-66.461011134088039</v>
      </c>
      <c r="H1145" s="23">
        <v>50.161405115705413</v>
      </c>
      <c r="I1145" s="23">
        <v>-66.460974108785507</v>
      </c>
      <c r="J1145" s="23">
        <v>-13.298927307128906</v>
      </c>
      <c r="K1145" s="23">
        <v>2.6456592082977295</v>
      </c>
      <c r="L1145" s="24">
        <v>0.48501837253570557</v>
      </c>
      <c r="M1145" s="20">
        <v>25569.013729444443</v>
      </c>
      <c r="N1145" s="22">
        <v>2.9278247356414795</v>
      </c>
      <c r="O1145" s="25">
        <v>28822.1875</v>
      </c>
      <c r="P1145" s="25">
        <v>49829.04296875</v>
      </c>
      <c r="Q1145" s="26">
        <v>30.951715469360352</v>
      </c>
      <c r="R1145" s="27">
        <v>34.695491790771484</v>
      </c>
      <c r="S1145" s="28">
        <v>1.0246608257293701</v>
      </c>
      <c r="T1145" s="29">
        <v>32.388877868652344</v>
      </c>
      <c r="U1145" s="22">
        <v>2.84527587890625</v>
      </c>
      <c r="V1145" s="30">
        <v>3.2551570329815149E-3</v>
      </c>
      <c r="W1145" s="31">
        <v>8.33355712890625</v>
      </c>
      <c r="X1145" s="32">
        <v>76.287208557128906</v>
      </c>
      <c r="Y1145" s="33">
        <v>120.53791809082031</v>
      </c>
      <c r="Z1145" s="34">
        <v>8.0773954391479492</v>
      </c>
      <c r="AA1145" s="35">
        <v>-55.561065673828125</v>
      </c>
      <c r="AB1145" s="35">
        <v>197.10975646972656</v>
      </c>
      <c r="AC1145" s="22">
        <v>2.9278247356414795</v>
      </c>
      <c r="AD1145" s="36">
        <v>14.380999565124512</v>
      </c>
    </row>
    <row r="1146" spans="1:30" x14ac:dyDescent="0.2">
      <c r="A1146" s="20">
        <v>45986.797884409723</v>
      </c>
      <c r="B1146" s="21">
        <v>15.173000335693359</v>
      </c>
      <c r="C1146" s="21">
        <v>1.2578463554382324</v>
      </c>
      <c r="D1146" s="22">
        <v>6.2344503402709961</v>
      </c>
      <c r="E1146" s="23">
        <v>90.5</v>
      </c>
      <c r="F1146" s="23">
        <v>50.161524675786495</v>
      </c>
      <c r="G1146" s="23">
        <v>-66.461011134088039</v>
      </c>
      <c r="H1146" s="23">
        <v>50.16140517136315</v>
      </c>
      <c r="I1146" s="23">
        <v>-66.460974100726546</v>
      </c>
      <c r="J1146" s="23">
        <v>-13.292736053466797</v>
      </c>
      <c r="K1146" s="23">
        <v>2.6462349891662598</v>
      </c>
      <c r="L1146" s="24">
        <v>0.48501837253570557</v>
      </c>
      <c r="M1146" s="20">
        <v>25569.013741041668</v>
      </c>
      <c r="N1146" s="22">
        <v>2.9278247356414795</v>
      </c>
      <c r="O1146" s="25">
        <v>28822.1875</v>
      </c>
      <c r="P1146" s="25">
        <v>49829.04296875</v>
      </c>
      <c r="Q1146" s="26">
        <v>30.951715469360352</v>
      </c>
      <c r="R1146" s="27">
        <v>34.695491790771484</v>
      </c>
      <c r="S1146" s="28">
        <v>1.0246608257293701</v>
      </c>
      <c r="T1146" s="29">
        <v>32.388877868652344</v>
      </c>
      <c r="U1146" s="22">
        <v>2.84527587890625</v>
      </c>
      <c r="V1146" s="30">
        <v>3.2551570329815149E-3</v>
      </c>
      <c r="W1146" s="31">
        <v>8.33355712890625</v>
      </c>
      <c r="X1146" s="32">
        <v>76.287208557128906</v>
      </c>
      <c r="Y1146" s="33">
        <v>120.53791809082031</v>
      </c>
      <c r="Z1146" s="34">
        <v>8.0773954391479492</v>
      </c>
      <c r="AA1146" s="35">
        <v>-55.561065673828125</v>
      </c>
      <c r="AB1146" s="35">
        <v>197.10975646972656</v>
      </c>
      <c r="AC1146" s="22">
        <v>2.9278247356414795</v>
      </c>
      <c r="AD1146" s="36">
        <v>14.380999565124512</v>
      </c>
    </row>
    <row r="1147" spans="1:30" x14ac:dyDescent="0.2">
      <c r="A1147" s="20">
        <v>45986.797896018521</v>
      </c>
      <c r="B1147" s="21">
        <v>15.194000244140625</v>
      </c>
      <c r="C1147" s="21">
        <v>1.2584208250045776</v>
      </c>
      <c r="D1147" s="22">
        <v>6.2344503402709961</v>
      </c>
      <c r="E1147" s="23">
        <v>91.199996948242188</v>
      </c>
      <c r="F1147" s="23">
        <v>50.161524675786495</v>
      </c>
      <c r="G1147" s="23">
        <v>-66.461011134088039</v>
      </c>
      <c r="H1147" s="23">
        <v>50.161405132223209</v>
      </c>
      <c r="I1147" s="23">
        <v>-66.460974146709347</v>
      </c>
      <c r="J1147" s="23">
        <v>-13.297089576721191</v>
      </c>
      <c r="K1147" s="23">
        <v>2.6429493427276611</v>
      </c>
      <c r="L1147" s="24">
        <v>0.48501837253570557</v>
      </c>
      <c r="M1147" s="20">
        <v>25569.013752650462</v>
      </c>
      <c r="N1147" s="22">
        <v>2.9278247356414795</v>
      </c>
      <c r="O1147" s="25">
        <v>28822.1875</v>
      </c>
      <c r="P1147" s="25">
        <v>49829.04296875</v>
      </c>
      <c r="Q1147" s="26">
        <v>30.951715469360352</v>
      </c>
      <c r="R1147" s="27">
        <v>34.695491790771484</v>
      </c>
      <c r="S1147" s="28">
        <v>1.0246608257293701</v>
      </c>
      <c r="T1147" s="29">
        <v>32.388877868652344</v>
      </c>
      <c r="U1147" s="22">
        <v>2.84527587890625</v>
      </c>
      <c r="V1147" s="30">
        <v>3.2551570329815149E-3</v>
      </c>
      <c r="W1147" s="31">
        <v>8.33355712890625</v>
      </c>
      <c r="X1147" s="32">
        <v>76.287208557128906</v>
      </c>
      <c r="Y1147" s="33">
        <v>120.53791809082031</v>
      </c>
      <c r="Z1147" s="34">
        <v>8.0773954391479492</v>
      </c>
      <c r="AA1147" s="35">
        <v>-55.561065673828125</v>
      </c>
      <c r="AB1147" s="35">
        <v>197.10975646972656</v>
      </c>
      <c r="AC1147" s="22">
        <v>2.9278247356414795</v>
      </c>
      <c r="AD1147" s="36">
        <v>14.380999565124512</v>
      </c>
    </row>
    <row r="1148" spans="1:30" x14ac:dyDescent="0.2">
      <c r="A1148" s="20">
        <v>45986.797907708336</v>
      </c>
      <c r="B1148" s="21">
        <v>15.194999694824219</v>
      </c>
      <c r="C1148" s="21">
        <v>1.2754585742950439</v>
      </c>
      <c r="D1148" s="22">
        <v>6.2344503402709961</v>
      </c>
      <c r="E1148" s="23">
        <v>91.400001525878906</v>
      </c>
      <c r="F1148" s="23">
        <v>50.161524675786495</v>
      </c>
      <c r="G1148" s="23">
        <v>-66.461011134088039</v>
      </c>
      <c r="H1148" s="23">
        <v>50.161405136041289</v>
      </c>
      <c r="I1148" s="23">
        <v>-66.460974197062924</v>
      </c>
      <c r="J1148" s="23">
        <v>-13.296665191650391</v>
      </c>
      <c r="K1148" s="23">
        <v>2.6393511295318604</v>
      </c>
      <c r="L1148" s="24">
        <v>0.48501837253570557</v>
      </c>
      <c r="M1148" s="20">
        <v>25569.013764340278</v>
      </c>
      <c r="N1148" s="22">
        <v>2.9278247356414795</v>
      </c>
      <c r="O1148" s="25">
        <v>28822.1875</v>
      </c>
      <c r="P1148" s="25">
        <v>49829.04296875</v>
      </c>
      <c r="Q1148" s="26">
        <v>30.951715469360352</v>
      </c>
      <c r="R1148" s="27">
        <v>34.695491790771484</v>
      </c>
      <c r="S1148" s="28">
        <v>1.0246608257293701</v>
      </c>
      <c r="T1148" s="29">
        <v>32.388877868652344</v>
      </c>
      <c r="U1148" s="22">
        <v>2.84527587890625</v>
      </c>
      <c r="V1148" s="30">
        <v>3.2551570329815149E-3</v>
      </c>
      <c r="W1148" s="31">
        <v>8.33355712890625</v>
      </c>
      <c r="X1148" s="32">
        <v>76.287208557128906</v>
      </c>
      <c r="Y1148" s="33">
        <v>120.53791809082031</v>
      </c>
      <c r="Z1148" s="34">
        <v>8.0773954391479492</v>
      </c>
      <c r="AA1148" s="35">
        <v>-55.561065673828125</v>
      </c>
      <c r="AB1148" s="35">
        <v>197.10975646972656</v>
      </c>
      <c r="AC1148" s="22">
        <v>2.9278247356414795</v>
      </c>
      <c r="AD1148" s="36">
        <v>14.380999565124512</v>
      </c>
    </row>
    <row r="1149" spans="1:30" x14ac:dyDescent="0.2">
      <c r="A1149" s="20">
        <v>45986.797919351855</v>
      </c>
      <c r="B1149" s="21">
        <v>15.182999610900879</v>
      </c>
      <c r="C1149" s="21">
        <v>1.2776926755905151</v>
      </c>
      <c r="D1149" s="22">
        <v>6.2344503402709961</v>
      </c>
      <c r="E1149" s="23">
        <v>91.199996948242188</v>
      </c>
      <c r="F1149" s="23">
        <v>50.161524675786495</v>
      </c>
      <c r="G1149" s="23">
        <v>-66.461011134088039</v>
      </c>
      <c r="H1149" s="23">
        <v>50.161405125933953</v>
      </c>
      <c r="I1149" s="23">
        <v>-66.460974174763251</v>
      </c>
      <c r="J1149" s="23">
        <v>-13.297789573669434</v>
      </c>
      <c r="K1149" s="23">
        <v>2.6409447193145752</v>
      </c>
      <c r="L1149" s="24">
        <v>0.48501837253570557</v>
      </c>
      <c r="M1149" s="20">
        <v>25569.013775972224</v>
      </c>
      <c r="N1149" s="22">
        <v>2.9278247356414795</v>
      </c>
      <c r="O1149" s="25">
        <v>28822.1875</v>
      </c>
      <c r="P1149" s="25">
        <v>49829.04296875</v>
      </c>
      <c r="Q1149" s="26">
        <v>30.951715469360352</v>
      </c>
      <c r="R1149" s="27">
        <v>34.695491790771484</v>
      </c>
      <c r="S1149" s="28">
        <v>1.0246608257293701</v>
      </c>
      <c r="T1149" s="29">
        <v>32.388877868652344</v>
      </c>
      <c r="U1149" s="22">
        <v>2.84527587890625</v>
      </c>
      <c r="V1149" s="30">
        <v>3.2551570329815149E-3</v>
      </c>
      <c r="W1149" s="31">
        <v>8.33355712890625</v>
      </c>
      <c r="X1149" s="32">
        <v>76.287208557128906</v>
      </c>
      <c r="Y1149" s="33">
        <v>120.53791809082031</v>
      </c>
      <c r="Z1149" s="34">
        <v>8.0773954391479492</v>
      </c>
      <c r="AA1149" s="35">
        <v>-55.561065673828125</v>
      </c>
      <c r="AB1149" s="35">
        <v>197.10975646972656</v>
      </c>
      <c r="AC1149" s="22">
        <v>2.9278247356414795</v>
      </c>
      <c r="AD1149" s="36">
        <v>14.380999565124512</v>
      </c>
    </row>
    <row r="1150" spans="1:30" x14ac:dyDescent="0.2">
      <c r="A1150" s="20">
        <v>45986.797931030094</v>
      </c>
      <c r="B1150" s="21">
        <v>15.185000419616699</v>
      </c>
      <c r="C1150" s="21">
        <v>1.2849709987640381</v>
      </c>
      <c r="D1150" s="22">
        <v>6.2344503402709961</v>
      </c>
      <c r="E1150" s="23">
        <v>91.099998474121094</v>
      </c>
      <c r="F1150" s="23">
        <v>50.161524675786495</v>
      </c>
      <c r="G1150" s="23">
        <v>-66.461011134088039</v>
      </c>
      <c r="H1150" s="23">
        <v>50.161405090609769</v>
      </c>
      <c r="I1150" s="23">
        <v>-66.460974216329163</v>
      </c>
      <c r="J1150" s="23">
        <v>-13.301718711853027</v>
      </c>
      <c r="K1150" s="23">
        <v>2.6379745006561279</v>
      </c>
      <c r="L1150" s="24">
        <v>0.48364770412445068</v>
      </c>
      <c r="M1150" s="20">
        <v>25569.013787662036</v>
      </c>
      <c r="N1150" s="22">
        <v>2.9258019924163818</v>
      </c>
      <c r="O1150" s="25">
        <v>28822.92578125</v>
      </c>
      <c r="P1150" s="25">
        <v>49833.64453125</v>
      </c>
      <c r="Q1150" s="26">
        <v>30.954410552978516</v>
      </c>
      <c r="R1150" s="27">
        <v>34.694602966308594</v>
      </c>
      <c r="S1150" s="28">
        <v>1.0246630907058716</v>
      </c>
      <c r="T1150" s="29">
        <v>32.391868591308594</v>
      </c>
      <c r="U1150" s="22">
        <v>2.839141845703125</v>
      </c>
      <c r="V1150" s="30">
        <v>3.6382612306624651E-3</v>
      </c>
      <c r="W1150" s="31">
        <v>8.3323030471801758</v>
      </c>
      <c r="X1150" s="32">
        <v>76.273406982421875</v>
      </c>
      <c r="Y1150" s="33">
        <v>120.51624298095703</v>
      </c>
      <c r="Z1150" s="34">
        <v>8.0764455795288086</v>
      </c>
      <c r="AA1150" s="35">
        <v>-55.508613586425781</v>
      </c>
      <c r="AB1150" s="35">
        <v>196.7235107421875</v>
      </c>
      <c r="AC1150" s="22">
        <v>2.9258019924163818</v>
      </c>
      <c r="AD1150" s="36">
        <v>14.326999664306641</v>
      </c>
    </row>
    <row r="1151" spans="1:30" x14ac:dyDescent="0.2">
      <c r="A1151" s="20">
        <v>45986.797942673613</v>
      </c>
      <c r="B1151" s="21">
        <v>15.173999786376953</v>
      </c>
      <c r="C1151" s="21">
        <v>1.2903890609741211</v>
      </c>
      <c r="D1151" s="22">
        <v>6.2241401672363281</v>
      </c>
      <c r="E1151" s="23">
        <v>91</v>
      </c>
      <c r="F1151" s="23">
        <v>50.161524675786495</v>
      </c>
      <c r="G1151" s="23">
        <v>-66.461011134088039</v>
      </c>
      <c r="H1151" s="23">
        <v>50.161405123868512</v>
      </c>
      <c r="I1151" s="23">
        <v>-66.460974246203605</v>
      </c>
      <c r="J1151" s="23">
        <v>-13.298019409179688</v>
      </c>
      <c r="K1151" s="23">
        <v>2.6358399391174316</v>
      </c>
      <c r="L1151" s="24">
        <v>0.48364770412445068</v>
      </c>
      <c r="M1151" s="20">
        <v>25569.013799305554</v>
      </c>
      <c r="N1151" s="22">
        <v>2.9258019924163818</v>
      </c>
      <c r="O1151" s="25">
        <v>28822.92578125</v>
      </c>
      <c r="P1151" s="25">
        <v>49833.64453125</v>
      </c>
      <c r="Q1151" s="26">
        <v>30.954410552978516</v>
      </c>
      <c r="R1151" s="27">
        <v>34.694602966308594</v>
      </c>
      <c r="S1151" s="28">
        <v>1.0246630907058716</v>
      </c>
      <c r="T1151" s="29">
        <v>32.391868591308594</v>
      </c>
      <c r="U1151" s="22">
        <v>2.839141845703125</v>
      </c>
      <c r="V1151" s="30">
        <v>3.6382612306624651E-3</v>
      </c>
      <c r="W1151" s="31">
        <v>8.3323030471801758</v>
      </c>
      <c r="X1151" s="32">
        <v>76.273406982421875</v>
      </c>
      <c r="Y1151" s="33">
        <v>120.51624298095703</v>
      </c>
      <c r="Z1151" s="34">
        <v>8.0764455795288086</v>
      </c>
      <c r="AA1151" s="35">
        <v>-55.508613586425781</v>
      </c>
      <c r="AB1151" s="35">
        <v>196.7235107421875</v>
      </c>
      <c r="AC1151" s="22">
        <v>2.9258019924163818</v>
      </c>
      <c r="AD1151" s="36">
        <v>14.326999664306641</v>
      </c>
    </row>
    <row r="1152" spans="1:30" x14ac:dyDescent="0.2">
      <c r="A1152" s="20">
        <v>45986.797954351852</v>
      </c>
      <c r="B1152" s="21">
        <v>15.14900016784668</v>
      </c>
      <c r="C1152" s="21">
        <v>1.2988300323486328</v>
      </c>
      <c r="D1152" s="22">
        <v>6.2241401672363281</v>
      </c>
      <c r="E1152" s="23">
        <v>91.5</v>
      </c>
      <c r="F1152" s="23">
        <v>50.161524675786495</v>
      </c>
      <c r="G1152" s="23">
        <v>-66.461011134088039</v>
      </c>
      <c r="H1152" s="23">
        <v>50.161405153002619</v>
      </c>
      <c r="I1152" s="23">
        <v>-66.4609743994681</v>
      </c>
      <c r="J1152" s="23">
        <v>-13.294778823852539</v>
      </c>
      <c r="K1152" s="23">
        <v>2.6248881816864014</v>
      </c>
      <c r="L1152" s="24">
        <v>0.48364770412445068</v>
      </c>
      <c r="M1152" s="20">
        <v>25569.013810983797</v>
      </c>
      <c r="N1152" s="22">
        <v>2.9258019924163818</v>
      </c>
      <c r="O1152" s="25">
        <v>28822.92578125</v>
      </c>
      <c r="P1152" s="25">
        <v>49833.64453125</v>
      </c>
      <c r="Q1152" s="26">
        <v>30.954410552978516</v>
      </c>
      <c r="R1152" s="27">
        <v>34.694602966308594</v>
      </c>
      <c r="S1152" s="28">
        <v>1.0246630907058716</v>
      </c>
      <c r="T1152" s="29">
        <v>32.391868591308594</v>
      </c>
      <c r="U1152" s="22">
        <v>2.839141845703125</v>
      </c>
      <c r="V1152" s="30">
        <v>3.6382612306624651E-3</v>
      </c>
      <c r="W1152" s="31">
        <v>8.3323030471801758</v>
      </c>
      <c r="X1152" s="32">
        <v>76.273406982421875</v>
      </c>
      <c r="Y1152" s="33">
        <v>120.51624298095703</v>
      </c>
      <c r="Z1152" s="34">
        <v>8.0764455795288086</v>
      </c>
      <c r="AA1152" s="35">
        <v>-55.508613586425781</v>
      </c>
      <c r="AB1152" s="35">
        <v>196.7235107421875</v>
      </c>
      <c r="AC1152" s="22">
        <v>2.9258019924163818</v>
      </c>
      <c r="AD1152" s="36">
        <v>14.326999664306641</v>
      </c>
    </row>
    <row r="1153" spans="1:30" x14ac:dyDescent="0.2">
      <c r="A1153" s="20">
        <v>45986.797965972219</v>
      </c>
      <c r="B1153" s="21">
        <v>15.156999588012695</v>
      </c>
      <c r="C1153" s="21">
        <v>1.3088228702545166</v>
      </c>
      <c r="D1153" s="22">
        <v>6.2241401672363281</v>
      </c>
      <c r="E1153" s="23">
        <v>91.400001525878906</v>
      </c>
      <c r="F1153" s="23">
        <v>50.161524675786495</v>
      </c>
      <c r="G1153" s="23">
        <v>-66.461011134088039</v>
      </c>
      <c r="H1153" s="23">
        <v>50.161405118881781</v>
      </c>
      <c r="I1153" s="23">
        <v>-66.460974507317445</v>
      </c>
      <c r="J1153" s="23">
        <v>-13.29857349395752</v>
      </c>
      <c r="K1153" s="23">
        <v>2.6171817779541016</v>
      </c>
      <c r="L1153" s="24">
        <v>0.48364770412445068</v>
      </c>
      <c r="M1153" s="20">
        <v>25569.013822604167</v>
      </c>
      <c r="N1153" s="22">
        <v>2.9258019924163818</v>
      </c>
      <c r="O1153" s="25">
        <v>28822.92578125</v>
      </c>
      <c r="P1153" s="25">
        <v>49833.64453125</v>
      </c>
      <c r="Q1153" s="26">
        <v>30.954410552978516</v>
      </c>
      <c r="R1153" s="27">
        <v>34.694602966308594</v>
      </c>
      <c r="S1153" s="28">
        <v>1.0246630907058716</v>
      </c>
      <c r="T1153" s="29">
        <v>32.391868591308594</v>
      </c>
      <c r="U1153" s="22">
        <v>2.839141845703125</v>
      </c>
      <c r="V1153" s="30">
        <v>3.6382612306624651E-3</v>
      </c>
      <c r="W1153" s="31">
        <v>8.3323030471801758</v>
      </c>
      <c r="X1153" s="32">
        <v>76.273406982421875</v>
      </c>
      <c r="Y1153" s="33">
        <v>120.51624298095703</v>
      </c>
      <c r="Z1153" s="34">
        <v>8.0764455795288086</v>
      </c>
      <c r="AA1153" s="35">
        <v>-55.508613586425781</v>
      </c>
      <c r="AB1153" s="35">
        <v>196.7235107421875</v>
      </c>
      <c r="AC1153" s="22">
        <v>2.9258019924163818</v>
      </c>
      <c r="AD1153" s="36">
        <v>14.326999664306641</v>
      </c>
    </row>
    <row r="1154" spans="1:30" x14ac:dyDescent="0.2">
      <c r="A1154" s="20">
        <v>45986.797977581016</v>
      </c>
      <c r="B1154" s="21">
        <v>15.138999938964844</v>
      </c>
      <c r="C1154" s="21">
        <v>1.3336944580078125</v>
      </c>
      <c r="D1154" s="22">
        <v>6.2241401672363281</v>
      </c>
      <c r="E1154" s="23">
        <v>90.5</v>
      </c>
      <c r="F1154" s="23">
        <v>50.161524675786495</v>
      </c>
      <c r="G1154" s="23">
        <v>-66.461011134088039</v>
      </c>
      <c r="H1154" s="23">
        <v>50.16140510098321</v>
      </c>
      <c r="I1154" s="23">
        <v>-66.460974536581944</v>
      </c>
      <c r="J1154" s="23">
        <v>-13.300564765930176</v>
      </c>
      <c r="K1154" s="23">
        <v>2.6150908470153809</v>
      </c>
      <c r="L1154" s="24">
        <v>0.48364770412445068</v>
      </c>
      <c r="M1154" s="20">
        <v>25569.013834212961</v>
      </c>
      <c r="N1154" s="22">
        <v>2.9258019924163818</v>
      </c>
      <c r="O1154" s="25">
        <v>28822.92578125</v>
      </c>
      <c r="P1154" s="25">
        <v>49833.64453125</v>
      </c>
      <c r="Q1154" s="26">
        <v>30.954410552978516</v>
      </c>
      <c r="R1154" s="27">
        <v>34.694602966308594</v>
      </c>
      <c r="S1154" s="28">
        <v>1.0246630907058716</v>
      </c>
      <c r="T1154" s="29">
        <v>32.391868591308594</v>
      </c>
      <c r="U1154" s="22">
        <v>2.839141845703125</v>
      </c>
      <c r="V1154" s="30">
        <v>3.6382612306624651E-3</v>
      </c>
      <c r="W1154" s="31">
        <v>8.3323030471801758</v>
      </c>
      <c r="X1154" s="32">
        <v>76.273406982421875</v>
      </c>
      <c r="Y1154" s="33">
        <v>120.51624298095703</v>
      </c>
      <c r="Z1154" s="34">
        <v>8.0764455795288086</v>
      </c>
      <c r="AA1154" s="35">
        <v>-55.508613586425781</v>
      </c>
      <c r="AB1154" s="35">
        <v>196.7235107421875</v>
      </c>
      <c r="AC1154" s="22">
        <v>2.9258019924163818</v>
      </c>
      <c r="AD1154" s="36">
        <v>14.326999664306641</v>
      </c>
    </row>
    <row r="1155" spans="1:30" x14ac:dyDescent="0.2">
      <c r="A1155" s="20">
        <v>45986.797989259256</v>
      </c>
      <c r="B1155" s="21">
        <v>15.128999710083008</v>
      </c>
      <c r="C1155" s="21">
        <v>1.339083194732666</v>
      </c>
      <c r="D1155" s="22">
        <v>6.2241401672363281</v>
      </c>
      <c r="E1155" s="23">
        <v>91.699996948242188</v>
      </c>
      <c r="F1155" s="23">
        <v>50.161524675786495</v>
      </c>
      <c r="G1155" s="23">
        <v>-66.461011134088039</v>
      </c>
      <c r="H1155" s="23">
        <v>50.161405101977209</v>
      </c>
      <c r="I1155" s="23">
        <v>-66.460974708184025</v>
      </c>
      <c r="J1155" s="23">
        <v>-13.300454139709473</v>
      </c>
      <c r="K1155" s="23">
        <v>2.6028287410736084</v>
      </c>
      <c r="L1155" s="24">
        <v>0.48296234011650085</v>
      </c>
      <c r="M1155" s="20">
        <v>25569.013845891204</v>
      </c>
      <c r="N1155" s="22">
        <v>2.9258019924163818</v>
      </c>
      <c r="O1155" s="25">
        <v>28822.92578125</v>
      </c>
      <c r="P1155" s="25">
        <v>49833.64453125</v>
      </c>
      <c r="Q1155" s="26">
        <v>30.954410552978516</v>
      </c>
      <c r="R1155" s="27">
        <v>34.694602966308594</v>
      </c>
      <c r="S1155" s="28">
        <v>1.0246630907058716</v>
      </c>
      <c r="T1155" s="29">
        <v>32.391868591308594</v>
      </c>
      <c r="U1155" s="22">
        <v>2.839141845703125</v>
      </c>
      <c r="V1155" s="30">
        <v>3.6382612306624651E-3</v>
      </c>
      <c r="W1155" s="31">
        <v>8.3323030471801758</v>
      </c>
      <c r="X1155" s="32">
        <v>76.273406982421875</v>
      </c>
      <c r="Y1155" s="33">
        <v>120.51624298095703</v>
      </c>
      <c r="Z1155" s="34">
        <v>8.0764455795288086</v>
      </c>
      <c r="AA1155" s="35">
        <v>-55.508613586425781</v>
      </c>
      <c r="AB1155" s="35">
        <v>196.7235107421875</v>
      </c>
      <c r="AC1155" s="22">
        <v>2.9258019924163818</v>
      </c>
      <c r="AD1155" s="36">
        <v>14.326999664306641</v>
      </c>
    </row>
    <row r="1156" spans="1:30" x14ac:dyDescent="0.2">
      <c r="A1156" s="20">
        <v>45986.798000879629</v>
      </c>
      <c r="B1156" s="21">
        <v>15.118000030517578</v>
      </c>
      <c r="C1156" s="21">
        <v>1.3575379848480225</v>
      </c>
      <c r="D1156" s="22">
        <v>6.2138991355895996</v>
      </c>
      <c r="E1156" s="23">
        <v>91.5</v>
      </c>
      <c r="F1156" s="23">
        <v>50.161524675786495</v>
      </c>
      <c r="G1156" s="23">
        <v>-66.461011134088039</v>
      </c>
      <c r="H1156" s="23">
        <v>50.161405099159431</v>
      </c>
      <c r="I1156" s="23">
        <v>-66.460974786927537</v>
      </c>
      <c r="J1156" s="23">
        <v>-13.30076789855957</v>
      </c>
      <c r="K1156" s="23">
        <v>2.5972023010253906</v>
      </c>
      <c r="L1156" s="24">
        <v>0.48296234011650085</v>
      </c>
      <c r="M1156" s="20">
        <v>25569.013857511574</v>
      </c>
      <c r="N1156" s="22">
        <v>2.923858642578125</v>
      </c>
      <c r="O1156" s="25">
        <v>28823.517578125</v>
      </c>
      <c r="P1156" s="25">
        <v>49837.8671875</v>
      </c>
      <c r="Q1156" s="26">
        <v>30.956869125366211</v>
      </c>
      <c r="R1156" s="27">
        <v>34.693893432617188</v>
      </c>
      <c r="S1156" s="28">
        <v>1.0246651172637939</v>
      </c>
      <c r="T1156" s="29">
        <v>32.394615173339844</v>
      </c>
      <c r="U1156" s="22">
        <v>2.8336181640625</v>
      </c>
      <c r="V1156" s="30">
        <v>2.9554660432040691E-4</v>
      </c>
      <c r="W1156" s="31">
        <v>8.3290739059448242</v>
      </c>
      <c r="X1156" s="32">
        <v>76.241416931152344</v>
      </c>
      <c r="Y1156" s="33">
        <v>120.4658203125</v>
      </c>
      <c r="Z1156" s="34">
        <v>8.0766267776489258</v>
      </c>
      <c r="AA1156" s="35">
        <v>-55.518150329589844</v>
      </c>
      <c r="AB1156" s="35">
        <v>196.49462890625</v>
      </c>
      <c r="AC1156" s="22">
        <v>2.923858642578125</v>
      </c>
      <c r="AD1156" s="36">
        <v>14.336000442504883</v>
      </c>
    </row>
    <row r="1157" spans="1:30" x14ac:dyDescent="0.2">
      <c r="A1157" s="20">
        <v>45986.798012523148</v>
      </c>
      <c r="B1157" s="21">
        <v>15.116000175476074</v>
      </c>
      <c r="C1157" s="21">
        <v>1.3712364435195923</v>
      </c>
      <c r="D1157" s="22">
        <v>6.2138991355895996</v>
      </c>
      <c r="E1157" s="23">
        <v>91</v>
      </c>
      <c r="F1157" s="23">
        <v>50.161524675786495</v>
      </c>
      <c r="G1157" s="23">
        <v>-66.461011134088039</v>
      </c>
      <c r="H1157" s="23">
        <v>50.161405084372362</v>
      </c>
      <c r="I1157" s="23">
        <v>-66.46097497586841</v>
      </c>
      <c r="J1157" s="23">
        <v>-13.302412033081055</v>
      </c>
      <c r="K1157" s="23">
        <v>2.5837013721466064</v>
      </c>
      <c r="L1157" s="24">
        <v>0.48296234011650085</v>
      </c>
      <c r="M1157" s="20">
        <v>25569.013869155093</v>
      </c>
      <c r="N1157" s="22">
        <v>2.923858642578125</v>
      </c>
      <c r="O1157" s="25">
        <v>28823.517578125</v>
      </c>
      <c r="P1157" s="25">
        <v>49837.8671875</v>
      </c>
      <c r="Q1157" s="26">
        <v>30.956869125366211</v>
      </c>
      <c r="R1157" s="27">
        <v>34.693893432617188</v>
      </c>
      <c r="S1157" s="28">
        <v>1.0246651172637939</v>
      </c>
      <c r="T1157" s="29">
        <v>32.394615173339844</v>
      </c>
      <c r="U1157" s="22">
        <v>2.8336181640625</v>
      </c>
      <c r="V1157" s="30">
        <v>2.9554660432040691E-4</v>
      </c>
      <c r="W1157" s="31">
        <v>8.3290739059448242</v>
      </c>
      <c r="X1157" s="32">
        <v>76.241416931152344</v>
      </c>
      <c r="Y1157" s="33">
        <v>120.4658203125</v>
      </c>
      <c r="Z1157" s="34">
        <v>8.0766267776489258</v>
      </c>
      <c r="AA1157" s="35">
        <v>-55.518150329589844</v>
      </c>
      <c r="AB1157" s="35">
        <v>196.49462890625</v>
      </c>
      <c r="AC1157" s="22">
        <v>2.923858642578125</v>
      </c>
      <c r="AD1157" s="36">
        <v>14.336000442504883</v>
      </c>
    </row>
    <row r="1158" spans="1:30" x14ac:dyDescent="0.2">
      <c r="A1158" s="20">
        <v>45986.798024166666</v>
      </c>
      <c r="B1158" s="21">
        <v>15.083000183105469</v>
      </c>
      <c r="C1158" s="21">
        <v>1.3770705461502075</v>
      </c>
      <c r="D1158" s="22">
        <v>6.2138991355895996</v>
      </c>
      <c r="E1158" s="23">
        <v>90.800003051757813</v>
      </c>
      <c r="F1158" s="23">
        <v>50.161524675786495</v>
      </c>
      <c r="G1158" s="23">
        <v>-66.461011134088039</v>
      </c>
      <c r="H1158" s="23">
        <v>50.161405138593665</v>
      </c>
      <c r="I1158" s="23">
        <v>-66.460975115182123</v>
      </c>
      <c r="J1158" s="23">
        <v>-13.296380996704102</v>
      </c>
      <c r="K1158" s="23">
        <v>2.5737466812133789</v>
      </c>
      <c r="L1158" s="24">
        <v>0.48296234011650085</v>
      </c>
      <c r="M1158" s="20">
        <v>25569.013880798611</v>
      </c>
      <c r="N1158" s="22">
        <v>2.923858642578125</v>
      </c>
      <c r="O1158" s="25">
        <v>28823.517578125</v>
      </c>
      <c r="P1158" s="25">
        <v>49837.8671875</v>
      </c>
      <c r="Q1158" s="26">
        <v>30.956869125366211</v>
      </c>
      <c r="R1158" s="27">
        <v>34.693893432617188</v>
      </c>
      <c r="S1158" s="28">
        <v>1.0246651172637939</v>
      </c>
      <c r="T1158" s="29">
        <v>32.394615173339844</v>
      </c>
      <c r="U1158" s="22">
        <v>2.8336181640625</v>
      </c>
      <c r="V1158" s="30">
        <v>2.9554660432040691E-4</v>
      </c>
      <c r="W1158" s="31">
        <v>8.3290739059448242</v>
      </c>
      <c r="X1158" s="32">
        <v>76.241416931152344</v>
      </c>
      <c r="Y1158" s="33">
        <v>120.4658203125</v>
      </c>
      <c r="Z1158" s="34">
        <v>8.0766267776489258</v>
      </c>
      <c r="AA1158" s="35">
        <v>-55.518150329589844</v>
      </c>
      <c r="AB1158" s="35">
        <v>196.49462890625</v>
      </c>
      <c r="AC1158" s="22">
        <v>2.923858642578125</v>
      </c>
      <c r="AD1158" s="36">
        <v>14.336000442504883</v>
      </c>
    </row>
    <row r="1159" spans="1:30" x14ac:dyDescent="0.2">
      <c r="A1159" s="20">
        <v>45986.79803578704</v>
      </c>
      <c r="B1159" s="21">
        <v>15.104000091552734</v>
      </c>
      <c r="C1159" s="21">
        <v>1.401875376701355</v>
      </c>
      <c r="D1159" s="22">
        <v>6.2138991355895996</v>
      </c>
      <c r="E1159" s="23">
        <v>91</v>
      </c>
      <c r="F1159" s="23">
        <v>50.161524675786495</v>
      </c>
      <c r="G1159" s="23">
        <v>-66.461011134088039</v>
      </c>
      <c r="H1159" s="23">
        <v>50.161405115520914</v>
      </c>
      <c r="I1159" s="23">
        <v>-66.460975167730524</v>
      </c>
      <c r="J1159" s="23">
        <v>-13.298947334289551</v>
      </c>
      <c r="K1159" s="23">
        <v>2.5699918270111084</v>
      </c>
      <c r="L1159" s="24">
        <v>0.48296234011650085</v>
      </c>
      <c r="M1159" s="20">
        <v>25569.013892418981</v>
      </c>
      <c r="N1159" s="22">
        <v>2.923858642578125</v>
      </c>
      <c r="O1159" s="25">
        <v>28823.517578125</v>
      </c>
      <c r="P1159" s="25">
        <v>49837.8671875</v>
      </c>
      <c r="Q1159" s="26">
        <v>30.956869125366211</v>
      </c>
      <c r="R1159" s="27">
        <v>34.693893432617188</v>
      </c>
      <c r="S1159" s="28">
        <v>1.0246651172637939</v>
      </c>
      <c r="T1159" s="29">
        <v>32.394615173339844</v>
      </c>
      <c r="U1159" s="22">
        <v>2.8336181640625</v>
      </c>
      <c r="V1159" s="30">
        <v>2.9554660432040691E-4</v>
      </c>
      <c r="W1159" s="31">
        <v>8.3290739059448242</v>
      </c>
      <c r="X1159" s="32">
        <v>76.241416931152344</v>
      </c>
      <c r="Y1159" s="33">
        <v>120.4658203125</v>
      </c>
      <c r="Z1159" s="34">
        <v>8.0766267776489258</v>
      </c>
      <c r="AA1159" s="35">
        <v>-55.518150329589844</v>
      </c>
      <c r="AB1159" s="35">
        <v>196.49462890625</v>
      </c>
      <c r="AC1159" s="22">
        <v>2.923858642578125</v>
      </c>
      <c r="AD1159" s="36">
        <v>14.336000442504883</v>
      </c>
    </row>
    <row r="1160" spans="1:30" x14ac:dyDescent="0.2">
      <c r="A1160" s="20">
        <v>45986.798047442127</v>
      </c>
      <c r="B1160" s="21">
        <v>15.095999717712402</v>
      </c>
      <c r="C1160" s="21">
        <v>1.4102227687835693</v>
      </c>
      <c r="D1160" s="22">
        <v>6.2138991355895996</v>
      </c>
      <c r="E1160" s="23">
        <v>91.099998474121094</v>
      </c>
      <c r="F1160" s="23">
        <v>50.161524675786495</v>
      </c>
      <c r="G1160" s="23">
        <v>-66.461011134088039</v>
      </c>
      <c r="H1160" s="23">
        <v>50.161405096759324</v>
      </c>
      <c r="I1160" s="23">
        <v>-66.460975211724246</v>
      </c>
      <c r="J1160" s="23">
        <v>-13.301034927368164</v>
      </c>
      <c r="K1160" s="23">
        <v>2.5668482780456543</v>
      </c>
      <c r="L1160" s="24">
        <v>0.48159167170524597</v>
      </c>
      <c r="M1160" s="20">
        <v>25569.013904074072</v>
      </c>
      <c r="N1160" s="22">
        <v>2.923858642578125</v>
      </c>
      <c r="O1160" s="25">
        <v>28823.517578125</v>
      </c>
      <c r="P1160" s="25">
        <v>49837.8671875</v>
      </c>
      <c r="Q1160" s="26">
        <v>30.956869125366211</v>
      </c>
      <c r="R1160" s="27">
        <v>34.693893432617188</v>
      </c>
      <c r="S1160" s="28">
        <v>1.0246651172637939</v>
      </c>
      <c r="T1160" s="29">
        <v>32.394615173339844</v>
      </c>
      <c r="U1160" s="22">
        <v>2.8336181640625</v>
      </c>
      <c r="V1160" s="30">
        <v>2.9554660432040691E-4</v>
      </c>
      <c r="W1160" s="31">
        <v>8.3290739059448242</v>
      </c>
      <c r="X1160" s="32">
        <v>76.241416931152344</v>
      </c>
      <c r="Y1160" s="33">
        <v>120.4658203125</v>
      </c>
      <c r="Z1160" s="34">
        <v>8.0766267776489258</v>
      </c>
      <c r="AA1160" s="35">
        <v>-55.518150329589844</v>
      </c>
      <c r="AB1160" s="35">
        <v>196.49462890625</v>
      </c>
      <c r="AC1160" s="22">
        <v>2.923858642578125</v>
      </c>
      <c r="AD1160" s="36">
        <v>14.336000442504883</v>
      </c>
    </row>
    <row r="1161" spans="1:30" x14ac:dyDescent="0.2">
      <c r="A1161" s="20">
        <v>45986.798059108798</v>
      </c>
      <c r="B1161" s="21">
        <v>15.083000183105469</v>
      </c>
      <c r="C1161" s="21">
        <v>1.4218186140060425</v>
      </c>
      <c r="D1161" s="22">
        <v>6.2263145446777344</v>
      </c>
      <c r="E1161" s="23">
        <v>91.599998474121094</v>
      </c>
      <c r="F1161" s="23">
        <v>50.161524675786495</v>
      </c>
      <c r="G1161" s="23">
        <v>-66.461011134088039</v>
      </c>
      <c r="H1161" s="23">
        <v>50.161405106209408</v>
      </c>
      <c r="I1161" s="23">
        <v>-66.460975283435999</v>
      </c>
      <c r="J1161" s="23">
        <v>-13.299983024597168</v>
      </c>
      <c r="K1161" s="23">
        <v>2.5617239475250244</v>
      </c>
      <c r="L1161" s="24">
        <v>0.48159167170524597</v>
      </c>
      <c r="M1161" s="20">
        <v>25569.013915729167</v>
      </c>
      <c r="N1161" s="22">
        <v>2.923858642578125</v>
      </c>
      <c r="O1161" s="25">
        <v>28823.517578125</v>
      </c>
      <c r="P1161" s="25">
        <v>49837.8671875</v>
      </c>
      <c r="Q1161" s="26">
        <v>30.956869125366211</v>
      </c>
      <c r="R1161" s="27">
        <v>34.693893432617188</v>
      </c>
      <c r="S1161" s="28">
        <v>1.0246651172637939</v>
      </c>
      <c r="T1161" s="29">
        <v>32.394615173339844</v>
      </c>
      <c r="U1161" s="22">
        <v>2.8336181640625</v>
      </c>
      <c r="V1161" s="30">
        <v>2.9554660432040691E-4</v>
      </c>
      <c r="W1161" s="31">
        <v>8.3290739059448242</v>
      </c>
      <c r="X1161" s="32">
        <v>76.241416931152344</v>
      </c>
      <c r="Y1161" s="33">
        <v>120.4658203125</v>
      </c>
      <c r="Z1161" s="34">
        <v>8.0766267776489258</v>
      </c>
      <c r="AA1161" s="35">
        <v>-55.518150329589844</v>
      </c>
      <c r="AB1161" s="35">
        <v>196.49462890625</v>
      </c>
      <c r="AC1161" s="22">
        <v>2.923858642578125</v>
      </c>
      <c r="AD1161" s="36">
        <v>14.336000442504883</v>
      </c>
    </row>
    <row r="1162" spans="1:30" x14ac:dyDescent="0.2">
      <c r="A1162" s="20">
        <v>45986.798070763885</v>
      </c>
      <c r="B1162" s="21">
        <v>15.076999664306641</v>
      </c>
      <c r="C1162" s="21">
        <v>1.4481898546218872</v>
      </c>
      <c r="D1162" s="22">
        <v>6.2263145446777344</v>
      </c>
      <c r="E1162" s="23">
        <v>91.300003051757813</v>
      </c>
      <c r="F1162" s="23">
        <v>50.161524675786495</v>
      </c>
      <c r="G1162" s="23">
        <v>-66.461011134088039</v>
      </c>
      <c r="H1162" s="23">
        <v>50.161405121961245</v>
      </c>
      <c r="I1162" s="23">
        <v>-66.460975307570692</v>
      </c>
      <c r="J1162" s="23">
        <v>-13.29823112487793</v>
      </c>
      <c r="K1162" s="23">
        <v>2.5599994659423828</v>
      </c>
      <c r="L1162" s="24">
        <v>0.48159167170524597</v>
      </c>
      <c r="M1162" s="20">
        <v>25569.013927395834</v>
      </c>
      <c r="N1162" s="22">
        <v>2.923858642578125</v>
      </c>
      <c r="O1162" s="25">
        <v>28823.517578125</v>
      </c>
      <c r="P1162" s="25">
        <v>49837.8671875</v>
      </c>
      <c r="Q1162" s="26">
        <v>30.956869125366211</v>
      </c>
      <c r="R1162" s="27">
        <v>34.693893432617188</v>
      </c>
      <c r="S1162" s="28">
        <v>1.0246651172637939</v>
      </c>
      <c r="T1162" s="29">
        <v>32.394615173339844</v>
      </c>
      <c r="U1162" s="22">
        <v>2.8336181640625</v>
      </c>
      <c r="V1162" s="30">
        <v>2.9554660432040691E-4</v>
      </c>
      <c r="W1162" s="31">
        <v>8.3290739059448242</v>
      </c>
      <c r="X1162" s="32">
        <v>76.241416931152344</v>
      </c>
      <c r="Y1162" s="33">
        <v>120.4658203125</v>
      </c>
      <c r="Z1162" s="34">
        <v>8.0766267776489258</v>
      </c>
      <c r="AA1162" s="35">
        <v>-55.518150329589844</v>
      </c>
      <c r="AB1162" s="35">
        <v>196.49462890625</v>
      </c>
      <c r="AC1162" s="22">
        <v>2.923858642578125</v>
      </c>
      <c r="AD1162" s="36">
        <v>14.336000442504883</v>
      </c>
    </row>
    <row r="1163" spans="1:30" x14ac:dyDescent="0.2">
      <c r="A1163" s="20">
        <v>45986.798082372683</v>
      </c>
      <c r="B1163" s="21">
        <v>15.095999717712402</v>
      </c>
      <c r="C1163" s="21">
        <v>1.4728109836578369</v>
      </c>
      <c r="D1163" s="22">
        <v>6.2263145446777344</v>
      </c>
      <c r="E1163" s="23">
        <v>90.900001525878906</v>
      </c>
      <c r="F1163" s="23">
        <v>50.161524675786495</v>
      </c>
      <c r="G1163" s="23">
        <v>-66.461011134088039</v>
      </c>
      <c r="H1163" s="23">
        <v>50.161405100646213</v>
      </c>
      <c r="I1163" s="23">
        <v>-66.460975395708459</v>
      </c>
      <c r="J1163" s="23">
        <v>-13.300601959228516</v>
      </c>
      <c r="K1163" s="23">
        <v>2.5537014007568359</v>
      </c>
      <c r="L1163" s="24">
        <v>0.48159167170524597</v>
      </c>
      <c r="M1163" s="20">
        <v>25569.013939004628</v>
      </c>
      <c r="N1163" s="22">
        <v>2.9247705936431885</v>
      </c>
      <c r="O1163" s="25">
        <v>28824.41015625</v>
      </c>
      <c r="P1163" s="25">
        <v>49837.91015625</v>
      </c>
      <c r="Q1163" s="26">
        <v>30.957101821899414</v>
      </c>
      <c r="R1163" s="27">
        <v>34.692817687988281</v>
      </c>
      <c r="S1163" s="28">
        <v>1.024665355682373</v>
      </c>
      <c r="T1163" s="29">
        <v>32.394641876220703</v>
      </c>
      <c r="U1163" s="22">
        <v>2.828704833984375</v>
      </c>
      <c r="V1163" s="30">
        <v>8.9735561050474644E-4</v>
      </c>
      <c r="W1163" s="31">
        <v>8.3201484680175781</v>
      </c>
      <c r="X1163" s="32">
        <v>76.161613464355469</v>
      </c>
      <c r="Y1163" s="33">
        <v>120.33966827392578</v>
      </c>
      <c r="Z1163" s="34">
        <v>8.0768842697143555</v>
      </c>
      <c r="AA1163" s="35">
        <v>-55.532455444335938</v>
      </c>
      <c r="AB1163" s="35">
        <v>196.40403747558594</v>
      </c>
      <c r="AC1163" s="22">
        <v>2.9247705936431885</v>
      </c>
      <c r="AD1163" s="36">
        <v>14.291000366210938</v>
      </c>
    </row>
    <row r="1164" spans="1:30" x14ac:dyDescent="0.2">
      <c r="A1164" s="20">
        <v>45986.798094062498</v>
      </c>
      <c r="B1164" s="21">
        <v>15.086999893188477</v>
      </c>
      <c r="C1164" s="21">
        <v>1.4870023727416992</v>
      </c>
      <c r="D1164" s="22">
        <v>6.2263145446777344</v>
      </c>
      <c r="E1164" s="23">
        <v>87</v>
      </c>
      <c r="F1164" s="23">
        <v>50.161524675786495</v>
      </c>
      <c r="G1164" s="23">
        <v>-66.461011134088039</v>
      </c>
      <c r="H1164" s="23">
        <v>50.161405139769926</v>
      </c>
      <c r="I1164" s="23">
        <v>-66.460975390485046</v>
      </c>
      <c r="J1164" s="23">
        <v>-13.296250343322754</v>
      </c>
      <c r="K1164" s="23">
        <v>2.554074764251709</v>
      </c>
      <c r="L1164" s="24">
        <v>0.48159167170524597</v>
      </c>
      <c r="M1164" s="20">
        <v>25569.013950682871</v>
      </c>
      <c r="N1164" s="22">
        <v>2.9247705936431885</v>
      </c>
      <c r="O1164" s="25">
        <v>28824.41015625</v>
      </c>
      <c r="P1164" s="25">
        <v>49837.91015625</v>
      </c>
      <c r="Q1164" s="26">
        <v>30.957101821899414</v>
      </c>
      <c r="R1164" s="27">
        <v>34.692817687988281</v>
      </c>
      <c r="S1164" s="28">
        <v>1.024665355682373</v>
      </c>
      <c r="T1164" s="29">
        <v>32.394641876220703</v>
      </c>
      <c r="U1164" s="22">
        <v>2.828704833984375</v>
      </c>
      <c r="V1164" s="30">
        <v>8.9735561050474644E-4</v>
      </c>
      <c r="W1164" s="31">
        <v>8.3201484680175781</v>
      </c>
      <c r="X1164" s="32">
        <v>76.161613464355469</v>
      </c>
      <c r="Y1164" s="33">
        <v>120.33966827392578</v>
      </c>
      <c r="Z1164" s="34">
        <v>8.0768842697143555</v>
      </c>
      <c r="AA1164" s="35">
        <v>-55.532455444335938</v>
      </c>
      <c r="AB1164" s="35">
        <v>196.40403747558594</v>
      </c>
      <c r="AC1164" s="22">
        <v>2.9247705936431885</v>
      </c>
      <c r="AD1164" s="36">
        <v>14.291000366210938</v>
      </c>
    </row>
    <row r="1165" spans="1:30" x14ac:dyDescent="0.2">
      <c r="A1165" s="20">
        <v>45986.798105694441</v>
      </c>
      <c r="B1165" s="21">
        <v>15.098999977111816</v>
      </c>
      <c r="C1165" s="21">
        <v>1.5031160116195679</v>
      </c>
      <c r="D1165" s="22">
        <v>6.2263145446777344</v>
      </c>
      <c r="E1165" s="23">
        <v>82.599998474121094</v>
      </c>
      <c r="F1165" s="23">
        <v>50.161524675786495</v>
      </c>
      <c r="G1165" s="23">
        <v>-66.461011134088039</v>
      </c>
      <c r="H1165" s="23">
        <v>50.161405223368092</v>
      </c>
      <c r="I1165" s="23">
        <v>-66.460975146794766</v>
      </c>
      <c r="J1165" s="23">
        <v>-13.286952018737793</v>
      </c>
      <c r="K1165" s="23">
        <v>2.5714876651763916</v>
      </c>
      <c r="L1165" s="24">
        <v>0.48022094368934631</v>
      </c>
      <c r="M1165" s="20">
        <v>25569.013962314813</v>
      </c>
      <c r="N1165" s="22">
        <v>2.9247705936431885</v>
      </c>
      <c r="O1165" s="25">
        <v>28824.41015625</v>
      </c>
      <c r="P1165" s="25">
        <v>49837.91015625</v>
      </c>
      <c r="Q1165" s="26">
        <v>30.957101821899414</v>
      </c>
      <c r="R1165" s="27">
        <v>34.692817687988281</v>
      </c>
      <c r="S1165" s="28">
        <v>1.024665355682373</v>
      </c>
      <c r="T1165" s="29">
        <v>32.394641876220703</v>
      </c>
      <c r="U1165" s="22">
        <v>2.828704833984375</v>
      </c>
      <c r="V1165" s="30">
        <v>8.9735561050474644E-4</v>
      </c>
      <c r="W1165" s="31">
        <v>8.3201484680175781</v>
      </c>
      <c r="X1165" s="32">
        <v>76.161613464355469</v>
      </c>
      <c r="Y1165" s="33">
        <v>120.33966827392578</v>
      </c>
      <c r="Z1165" s="34">
        <v>8.0768842697143555</v>
      </c>
      <c r="AA1165" s="35">
        <v>-55.532455444335938</v>
      </c>
      <c r="AB1165" s="35">
        <v>196.40403747558594</v>
      </c>
      <c r="AC1165" s="22">
        <v>2.9247705936431885</v>
      </c>
      <c r="AD1165" s="36">
        <v>14.291000366210938</v>
      </c>
    </row>
    <row r="1166" spans="1:30" x14ac:dyDescent="0.2">
      <c r="A1166" s="20">
        <v>45986.79811729167</v>
      </c>
      <c r="B1166" s="21">
        <v>15.10200023651123</v>
      </c>
      <c r="C1166" s="21">
        <v>1.5063385963439941</v>
      </c>
      <c r="D1166" s="22">
        <v>6.2114090919494629</v>
      </c>
      <c r="E1166" s="23">
        <v>76.599998474121094</v>
      </c>
      <c r="F1166" s="23">
        <v>50.161524675786495</v>
      </c>
      <c r="G1166" s="23">
        <v>-66.461011134088039</v>
      </c>
      <c r="H1166" s="23">
        <v>50.161405333191183</v>
      </c>
      <c r="I1166" s="23">
        <v>-66.460974849492061</v>
      </c>
      <c r="J1166" s="23">
        <v>-13.274735450744629</v>
      </c>
      <c r="K1166" s="23">
        <v>2.5927317142486572</v>
      </c>
      <c r="L1166" s="24">
        <v>0.48022094368934631</v>
      </c>
      <c r="M1166" s="20">
        <v>25569.013973912039</v>
      </c>
      <c r="N1166" s="22">
        <v>2.9247705936431885</v>
      </c>
      <c r="O1166" s="25">
        <v>28824.41015625</v>
      </c>
      <c r="P1166" s="25">
        <v>49837.91015625</v>
      </c>
      <c r="Q1166" s="26">
        <v>30.957101821899414</v>
      </c>
      <c r="R1166" s="27">
        <v>34.692817687988281</v>
      </c>
      <c r="S1166" s="28">
        <v>1.024665355682373</v>
      </c>
      <c r="T1166" s="29">
        <v>32.394641876220703</v>
      </c>
      <c r="U1166" s="22">
        <v>2.828704833984375</v>
      </c>
      <c r="V1166" s="30">
        <v>8.9735561050474644E-4</v>
      </c>
      <c r="W1166" s="31">
        <v>8.3201484680175781</v>
      </c>
      <c r="X1166" s="32">
        <v>76.161613464355469</v>
      </c>
      <c r="Y1166" s="33">
        <v>120.33966827392578</v>
      </c>
      <c r="Z1166" s="34">
        <v>8.0768842697143555</v>
      </c>
      <c r="AA1166" s="35">
        <v>-55.532455444335938</v>
      </c>
      <c r="AB1166" s="35">
        <v>196.40403747558594</v>
      </c>
      <c r="AC1166" s="22">
        <v>2.9247705936431885</v>
      </c>
      <c r="AD1166" s="36">
        <v>14.291000366210938</v>
      </c>
    </row>
    <row r="1167" spans="1:30" x14ac:dyDescent="0.2">
      <c r="A1167" s="20">
        <v>45986.79812890046</v>
      </c>
      <c r="B1167" s="21">
        <v>15.12399959564209</v>
      </c>
      <c r="C1167" s="21">
        <v>1.495139479637146</v>
      </c>
      <c r="D1167" s="22">
        <v>6.2114090919494629</v>
      </c>
      <c r="E1167" s="23">
        <v>70.900001525878906</v>
      </c>
      <c r="F1167" s="23">
        <v>50.161524675786495</v>
      </c>
      <c r="G1167" s="23">
        <v>-66.461011134088039</v>
      </c>
      <c r="H1167" s="23">
        <v>50.161405540834437</v>
      </c>
      <c r="I1167" s="23">
        <v>-66.460974685533557</v>
      </c>
      <c r="J1167" s="23">
        <v>-13.251639366149902</v>
      </c>
      <c r="K1167" s="23">
        <v>2.6044473648071289</v>
      </c>
      <c r="L1167" s="24">
        <v>0.48022094368934631</v>
      </c>
      <c r="M1167" s="20">
        <v>25569.013985520833</v>
      </c>
      <c r="N1167" s="22">
        <v>2.9247705936431885</v>
      </c>
      <c r="O1167" s="25">
        <v>28824.41015625</v>
      </c>
      <c r="P1167" s="25">
        <v>49837.91015625</v>
      </c>
      <c r="Q1167" s="26">
        <v>30.957101821899414</v>
      </c>
      <c r="R1167" s="27">
        <v>34.692817687988281</v>
      </c>
      <c r="S1167" s="28">
        <v>1.024665355682373</v>
      </c>
      <c r="T1167" s="29">
        <v>32.394641876220703</v>
      </c>
      <c r="U1167" s="22">
        <v>2.828704833984375</v>
      </c>
      <c r="V1167" s="30">
        <v>8.9735561050474644E-4</v>
      </c>
      <c r="W1167" s="31">
        <v>8.3201484680175781</v>
      </c>
      <c r="X1167" s="32">
        <v>76.161613464355469</v>
      </c>
      <c r="Y1167" s="33">
        <v>120.33966827392578</v>
      </c>
      <c r="Z1167" s="34">
        <v>8.0768842697143555</v>
      </c>
      <c r="AA1167" s="35">
        <v>-55.532455444335938</v>
      </c>
      <c r="AB1167" s="35">
        <v>196.40403747558594</v>
      </c>
      <c r="AC1167" s="22">
        <v>2.9247705936431885</v>
      </c>
      <c r="AD1167" s="36">
        <v>14.291000366210938</v>
      </c>
    </row>
    <row r="1168" spans="1:30" x14ac:dyDescent="0.2">
      <c r="A1168" s="20">
        <v>45986.798140497682</v>
      </c>
      <c r="B1168" s="21">
        <v>15.145000457763672</v>
      </c>
      <c r="C1168" s="21">
        <v>1.4860590696334839</v>
      </c>
      <c r="D1168" s="22">
        <v>6.2114090919494629</v>
      </c>
      <c r="E1168" s="23">
        <v>64.599998474121094</v>
      </c>
      <c r="F1168" s="23">
        <v>50.161524675786495</v>
      </c>
      <c r="G1168" s="23">
        <v>-66.461011134088039</v>
      </c>
      <c r="H1168" s="23">
        <v>50.161405730216472</v>
      </c>
      <c r="I1168" s="23">
        <v>-66.460974629220203</v>
      </c>
      <c r="J1168" s="23">
        <v>-13.230573654174805</v>
      </c>
      <c r="K1168" s="23">
        <v>2.608471155166626</v>
      </c>
      <c r="L1168" s="24">
        <v>0.48022094368934631</v>
      </c>
      <c r="M1168" s="20">
        <v>25569.013997118054</v>
      </c>
      <c r="N1168" s="22">
        <v>2.9247705936431885</v>
      </c>
      <c r="O1168" s="25">
        <v>28824.41015625</v>
      </c>
      <c r="P1168" s="25">
        <v>49837.91015625</v>
      </c>
      <c r="Q1168" s="26">
        <v>30.957101821899414</v>
      </c>
      <c r="R1168" s="27">
        <v>34.692817687988281</v>
      </c>
      <c r="S1168" s="28">
        <v>1.024665355682373</v>
      </c>
      <c r="T1168" s="29">
        <v>32.394641876220703</v>
      </c>
      <c r="U1168" s="22">
        <v>2.828704833984375</v>
      </c>
      <c r="V1168" s="30">
        <v>8.9735561050474644E-4</v>
      </c>
      <c r="W1168" s="31">
        <v>8.3201484680175781</v>
      </c>
      <c r="X1168" s="32">
        <v>76.161613464355469</v>
      </c>
      <c r="Y1168" s="33">
        <v>120.33966827392578</v>
      </c>
      <c r="Z1168" s="34">
        <v>8.0768842697143555</v>
      </c>
      <c r="AA1168" s="35">
        <v>-55.532455444335938</v>
      </c>
      <c r="AB1168" s="35">
        <v>196.40403747558594</v>
      </c>
      <c r="AC1168" s="22">
        <v>2.9247705936431885</v>
      </c>
      <c r="AD1168" s="36">
        <v>14.291000366210938</v>
      </c>
    </row>
    <row r="1169" spans="1:30" x14ac:dyDescent="0.2">
      <c r="A1169" s="20">
        <v>45986.798152129631</v>
      </c>
      <c r="B1169" s="21">
        <v>15.159000396728516</v>
      </c>
      <c r="C1169" s="21">
        <v>1.496625542640686</v>
      </c>
      <c r="D1169" s="22">
        <v>6.2114090919494629</v>
      </c>
      <c r="E1169" s="23">
        <v>60.400001525878906</v>
      </c>
      <c r="F1169" s="23">
        <v>50.161524675786495</v>
      </c>
      <c r="G1169" s="23">
        <v>-66.461011134088039</v>
      </c>
      <c r="H1169" s="23">
        <v>50.161405883052268</v>
      </c>
      <c r="I1169" s="23">
        <v>-66.460974692621718</v>
      </c>
      <c r="J1169" s="23">
        <v>-13.213573455810547</v>
      </c>
      <c r="K1169" s="23">
        <v>2.6039407253265381</v>
      </c>
      <c r="L1169" s="24">
        <v>0.48022094368934631</v>
      </c>
      <c r="M1169" s="20">
        <v>25569.01400875</v>
      </c>
      <c r="N1169" s="22">
        <v>2.925717830657959</v>
      </c>
      <c r="O1169" s="25">
        <v>28824.91015625</v>
      </c>
      <c r="P1169" s="25">
        <v>49837.21484375</v>
      </c>
      <c r="Q1169" s="26">
        <v>30.956836700439453</v>
      </c>
      <c r="R1169" s="27">
        <v>34.692214965820313</v>
      </c>
      <c r="S1169" s="28">
        <v>1.0246649980545044</v>
      </c>
      <c r="T1169" s="29">
        <v>32.394187927246094</v>
      </c>
      <c r="U1169" s="22">
        <v>2.8238525390625</v>
      </c>
      <c r="V1169" s="30">
        <v>1.1830118019133806E-3</v>
      </c>
      <c r="W1169" s="31">
        <v>8.3125123977661133</v>
      </c>
      <c r="X1169" s="32">
        <v>76.093299865722656</v>
      </c>
      <c r="Y1169" s="33">
        <v>120.23166656494141</v>
      </c>
      <c r="Z1169" s="34">
        <v>8.076446533203125</v>
      </c>
      <c r="AA1169" s="35">
        <v>-55.508613586425781</v>
      </c>
      <c r="AB1169" s="35">
        <v>196.13700866699219</v>
      </c>
      <c r="AC1169" s="22">
        <v>2.925717830657959</v>
      </c>
      <c r="AD1169" s="36">
        <v>14.317999839782715</v>
      </c>
    </row>
    <row r="1170" spans="1:30" x14ac:dyDescent="0.2">
      <c r="A1170" s="20">
        <v>45986.798163761574</v>
      </c>
      <c r="B1170" s="21">
        <v>15.152999877929688</v>
      </c>
      <c r="C1170" s="21">
        <v>1.5059854984283447</v>
      </c>
      <c r="D1170" s="22">
        <v>6.2114090919494629</v>
      </c>
      <c r="E1170" s="23">
        <v>58.5</v>
      </c>
      <c r="F1170" s="23">
        <v>50.161524675786495</v>
      </c>
      <c r="G1170" s="23">
        <v>-66.461011134088039</v>
      </c>
      <c r="H1170" s="23">
        <v>50.161406025595959</v>
      </c>
      <c r="I1170" s="23">
        <v>-66.460974723156014</v>
      </c>
      <c r="J1170" s="23">
        <v>-13.197717666625977</v>
      </c>
      <c r="K1170" s="23">
        <v>2.6017589569091797</v>
      </c>
      <c r="L1170" s="24">
        <v>0.47885027527809143</v>
      </c>
      <c r="M1170" s="20">
        <v>25569.014020393519</v>
      </c>
      <c r="N1170" s="22">
        <v>2.925717830657959</v>
      </c>
      <c r="O1170" s="25">
        <v>28824.91015625</v>
      </c>
      <c r="P1170" s="25">
        <v>49837.21484375</v>
      </c>
      <c r="Q1170" s="26">
        <v>30.956836700439453</v>
      </c>
      <c r="R1170" s="27">
        <v>34.692214965820313</v>
      </c>
      <c r="S1170" s="28">
        <v>1.0246649980545044</v>
      </c>
      <c r="T1170" s="29">
        <v>32.394187927246094</v>
      </c>
      <c r="U1170" s="22">
        <v>2.8238525390625</v>
      </c>
      <c r="V1170" s="30">
        <v>1.1830118019133806E-3</v>
      </c>
      <c r="W1170" s="31">
        <v>8.3125123977661133</v>
      </c>
      <c r="X1170" s="32">
        <v>76.093299865722656</v>
      </c>
      <c r="Y1170" s="33">
        <v>120.23166656494141</v>
      </c>
      <c r="Z1170" s="34">
        <v>8.076446533203125</v>
      </c>
      <c r="AA1170" s="35">
        <v>-55.508613586425781</v>
      </c>
      <c r="AB1170" s="35">
        <v>196.13700866699219</v>
      </c>
      <c r="AC1170" s="22">
        <v>2.925717830657959</v>
      </c>
      <c r="AD1170" s="36">
        <v>14.317999839782715</v>
      </c>
    </row>
    <row r="1171" spans="1:30" x14ac:dyDescent="0.2">
      <c r="A1171" s="20">
        <v>45986.798175462965</v>
      </c>
      <c r="B1171" s="21">
        <v>15.159999847412109</v>
      </c>
      <c r="C1171" s="21">
        <v>1.5247048139572144</v>
      </c>
      <c r="D1171" s="22">
        <v>6.2084980010986328</v>
      </c>
      <c r="E1171" s="23">
        <v>63</v>
      </c>
      <c r="F1171" s="23">
        <v>50.161524675786495</v>
      </c>
      <c r="G1171" s="23">
        <v>-66.461011134088039</v>
      </c>
      <c r="H1171" s="23">
        <v>50.161406027684514</v>
      </c>
      <c r="I1171" s="23">
        <v>-66.460974732815288</v>
      </c>
      <c r="J1171" s="23">
        <v>-13.19748592376709</v>
      </c>
      <c r="K1171" s="23">
        <v>2.6010687351226807</v>
      </c>
      <c r="L1171" s="24">
        <v>0.47885027527809143</v>
      </c>
      <c r="M1171" s="20">
        <v>25569.014032083334</v>
      </c>
      <c r="N1171" s="22">
        <v>2.925717830657959</v>
      </c>
      <c r="O1171" s="25">
        <v>28824.91015625</v>
      </c>
      <c r="P1171" s="25">
        <v>49837.21484375</v>
      </c>
      <c r="Q1171" s="26">
        <v>30.956836700439453</v>
      </c>
      <c r="R1171" s="27">
        <v>34.692214965820313</v>
      </c>
      <c r="S1171" s="28">
        <v>1.0246649980545044</v>
      </c>
      <c r="T1171" s="29">
        <v>32.394187927246094</v>
      </c>
      <c r="U1171" s="22">
        <v>2.8238525390625</v>
      </c>
      <c r="V1171" s="30">
        <v>1.1830118019133806E-3</v>
      </c>
      <c r="W1171" s="31">
        <v>8.3125123977661133</v>
      </c>
      <c r="X1171" s="32">
        <v>76.093299865722656</v>
      </c>
      <c r="Y1171" s="33">
        <v>120.23166656494141</v>
      </c>
      <c r="Z1171" s="34">
        <v>8.076446533203125</v>
      </c>
      <c r="AA1171" s="35">
        <v>-55.508613586425781</v>
      </c>
      <c r="AB1171" s="35">
        <v>196.13700866699219</v>
      </c>
      <c r="AC1171" s="22">
        <v>2.925717830657959</v>
      </c>
      <c r="AD1171" s="36">
        <v>14.317999839782715</v>
      </c>
    </row>
    <row r="1172" spans="1:30" x14ac:dyDescent="0.2">
      <c r="A1172" s="20">
        <v>45986.798187094908</v>
      </c>
      <c r="B1172" s="21">
        <v>15.16100025177002</v>
      </c>
      <c r="C1172" s="21">
        <v>1.5494980812072754</v>
      </c>
      <c r="D1172" s="22">
        <v>6.2084980010986328</v>
      </c>
      <c r="E1172" s="23">
        <v>65.5</v>
      </c>
      <c r="F1172" s="23">
        <v>50.161524675786495</v>
      </c>
      <c r="G1172" s="23">
        <v>-66.461011134088039</v>
      </c>
      <c r="H1172" s="23">
        <v>50.161405931120939</v>
      </c>
      <c r="I1172" s="23">
        <v>-66.460974664473468</v>
      </c>
      <c r="J1172" s="23">
        <v>-13.208227157592773</v>
      </c>
      <c r="K1172" s="23">
        <v>2.605952262878418</v>
      </c>
      <c r="L1172" s="24">
        <v>0.47885027527809143</v>
      </c>
      <c r="M1172" s="20">
        <v>25569.014043726853</v>
      </c>
      <c r="N1172" s="22">
        <v>2.925717830657959</v>
      </c>
      <c r="O1172" s="25">
        <v>28824.91015625</v>
      </c>
      <c r="P1172" s="25">
        <v>49837.21484375</v>
      </c>
      <c r="Q1172" s="26">
        <v>30.956836700439453</v>
      </c>
      <c r="R1172" s="27">
        <v>34.692214965820313</v>
      </c>
      <c r="S1172" s="28">
        <v>1.0246649980545044</v>
      </c>
      <c r="T1172" s="29">
        <v>32.394187927246094</v>
      </c>
      <c r="U1172" s="22">
        <v>2.8238525390625</v>
      </c>
      <c r="V1172" s="30">
        <v>1.1830118019133806E-3</v>
      </c>
      <c r="W1172" s="31">
        <v>8.3125123977661133</v>
      </c>
      <c r="X1172" s="32">
        <v>76.093299865722656</v>
      </c>
      <c r="Y1172" s="33">
        <v>120.23166656494141</v>
      </c>
      <c r="Z1172" s="34">
        <v>8.076446533203125</v>
      </c>
      <c r="AA1172" s="35">
        <v>-55.508613586425781</v>
      </c>
      <c r="AB1172" s="35">
        <v>196.13700866699219</v>
      </c>
      <c r="AC1172" s="22">
        <v>2.925717830657959</v>
      </c>
      <c r="AD1172" s="36">
        <v>14.317999839782715</v>
      </c>
    </row>
    <row r="1173" spans="1:30" x14ac:dyDescent="0.2">
      <c r="A1173" s="20">
        <v>45986.798198715274</v>
      </c>
      <c r="B1173" s="21">
        <v>15.13599967956543</v>
      </c>
      <c r="C1173" s="21">
        <v>1.5648277997970581</v>
      </c>
      <c r="D1173" s="22">
        <v>6.2084980010986328</v>
      </c>
      <c r="E1173" s="23">
        <v>66.300003051757813</v>
      </c>
      <c r="F1173" s="23">
        <v>50.161524675786495</v>
      </c>
      <c r="G1173" s="23">
        <v>-66.461011134088039</v>
      </c>
      <c r="H1173" s="23">
        <v>50.161405766549436</v>
      </c>
      <c r="I1173" s="23">
        <v>-66.460974872547368</v>
      </c>
      <c r="J1173" s="23">
        <v>-13.226531982421875</v>
      </c>
      <c r="K1173" s="23">
        <v>2.5910842418670654</v>
      </c>
      <c r="L1173" s="24">
        <v>0.47885027527809143</v>
      </c>
      <c r="M1173" s="20">
        <v>25569.014055347223</v>
      </c>
      <c r="N1173" s="22">
        <v>2.925717830657959</v>
      </c>
      <c r="O1173" s="25">
        <v>28824.91015625</v>
      </c>
      <c r="P1173" s="25">
        <v>49837.21484375</v>
      </c>
      <c r="Q1173" s="26">
        <v>30.956836700439453</v>
      </c>
      <c r="R1173" s="27">
        <v>34.692214965820313</v>
      </c>
      <c r="S1173" s="28">
        <v>1.0246649980545044</v>
      </c>
      <c r="T1173" s="29">
        <v>32.394187927246094</v>
      </c>
      <c r="U1173" s="22">
        <v>2.8238525390625</v>
      </c>
      <c r="V1173" s="30">
        <v>1.1830118019133806E-3</v>
      </c>
      <c r="W1173" s="31">
        <v>8.3125123977661133</v>
      </c>
      <c r="X1173" s="32">
        <v>76.093299865722656</v>
      </c>
      <c r="Y1173" s="33">
        <v>120.23166656494141</v>
      </c>
      <c r="Z1173" s="34">
        <v>8.076446533203125</v>
      </c>
      <c r="AA1173" s="35">
        <v>-55.508613586425781</v>
      </c>
      <c r="AB1173" s="35">
        <v>196.13700866699219</v>
      </c>
      <c r="AC1173" s="22">
        <v>2.925717830657959</v>
      </c>
      <c r="AD1173" s="36">
        <v>14.317999839782715</v>
      </c>
    </row>
    <row r="1174" spans="1:30" x14ac:dyDescent="0.2">
      <c r="A1174" s="20">
        <v>45986.798210335648</v>
      </c>
      <c r="B1174" s="21">
        <v>15.138999938964844</v>
      </c>
      <c r="C1174" s="21">
        <v>1.5967015027999878</v>
      </c>
      <c r="D1174" s="22">
        <v>6.2084980010986328</v>
      </c>
      <c r="E1174" s="23">
        <v>68.800003051757813</v>
      </c>
      <c r="F1174" s="23">
        <v>50.161524675786495</v>
      </c>
      <c r="G1174" s="23">
        <v>-66.461011134088039</v>
      </c>
      <c r="H1174" s="23">
        <v>50.1614056968955</v>
      </c>
      <c r="I1174" s="23">
        <v>-66.460975069776907</v>
      </c>
      <c r="J1174" s="23">
        <v>-13.234280586242676</v>
      </c>
      <c r="K1174" s="23">
        <v>2.576991081237793</v>
      </c>
      <c r="L1174" s="24">
        <v>0.47885027527809143</v>
      </c>
      <c r="M1174" s="20">
        <v>25569.014066967593</v>
      </c>
      <c r="N1174" s="22">
        <v>2.925717830657959</v>
      </c>
      <c r="O1174" s="25">
        <v>28824.91015625</v>
      </c>
      <c r="P1174" s="25">
        <v>49837.21484375</v>
      </c>
      <c r="Q1174" s="26">
        <v>30.956836700439453</v>
      </c>
      <c r="R1174" s="27">
        <v>34.692214965820313</v>
      </c>
      <c r="S1174" s="28">
        <v>1.0246649980545044</v>
      </c>
      <c r="T1174" s="29">
        <v>32.394187927246094</v>
      </c>
      <c r="U1174" s="22">
        <v>2.8238525390625</v>
      </c>
      <c r="V1174" s="30">
        <v>1.1830118019133806E-3</v>
      </c>
      <c r="W1174" s="31">
        <v>8.3125123977661133</v>
      </c>
      <c r="X1174" s="32">
        <v>76.093299865722656</v>
      </c>
      <c r="Y1174" s="33">
        <v>120.23166656494141</v>
      </c>
      <c r="Z1174" s="34">
        <v>8.076446533203125</v>
      </c>
      <c r="AA1174" s="35">
        <v>-55.508613586425781</v>
      </c>
      <c r="AB1174" s="35">
        <v>196.13700866699219</v>
      </c>
      <c r="AC1174" s="22">
        <v>2.925717830657959</v>
      </c>
      <c r="AD1174" s="36">
        <v>14.317999839782715</v>
      </c>
    </row>
    <row r="1175" spans="1:30" x14ac:dyDescent="0.2">
      <c r="A1175" s="20">
        <v>45986.798222002311</v>
      </c>
      <c r="B1175" s="21">
        <v>15.163999557495117</v>
      </c>
      <c r="C1175" s="21">
        <v>1.6238548755645752</v>
      </c>
      <c r="D1175" s="22">
        <v>6.2084980010986328</v>
      </c>
      <c r="E1175" s="23">
        <v>72</v>
      </c>
      <c r="F1175" s="23">
        <v>50.161524675786495</v>
      </c>
      <c r="G1175" s="23">
        <v>-66.461011134088039</v>
      </c>
      <c r="H1175" s="23">
        <v>50.161405679047725</v>
      </c>
      <c r="I1175" s="23">
        <v>-66.460974625373538</v>
      </c>
      <c r="J1175" s="23">
        <v>-13.236265182495117</v>
      </c>
      <c r="K1175" s="23">
        <v>2.6087460517883301</v>
      </c>
      <c r="L1175" s="24">
        <v>0.47747960686683655</v>
      </c>
      <c r="M1175" s="20">
        <v>25569.014078622684</v>
      </c>
      <c r="N1175" s="22">
        <v>2.9247069358825684</v>
      </c>
      <c r="O1175" s="25">
        <v>28825.2734375</v>
      </c>
      <c r="P1175" s="25">
        <v>49839.5078125</v>
      </c>
      <c r="Q1175" s="26">
        <v>30.958183288574219</v>
      </c>
      <c r="R1175" s="27">
        <v>34.691780090332031</v>
      </c>
      <c r="S1175" s="28">
        <v>1.0246661901473999</v>
      </c>
      <c r="T1175" s="29">
        <v>32.395679473876953</v>
      </c>
      <c r="U1175" s="22">
        <v>2.82049560546875</v>
      </c>
      <c r="V1175" s="30">
        <v>9.0288440696895123E-4</v>
      </c>
      <c r="W1175" s="31">
        <v>8.3185281753540039</v>
      </c>
      <c r="X1175" s="32">
        <v>76.147064208984375</v>
      </c>
      <c r="Y1175" s="33">
        <v>120.31668853759766</v>
      </c>
      <c r="Z1175" s="34">
        <v>8.0754060745239258</v>
      </c>
      <c r="AA1175" s="35">
        <v>-55.451393127441406</v>
      </c>
      <c r="AB1175" s="35">
        <v>195.68400573730469</v>
      </c>
      <c r="AC1175" s="22">
        <v>2.9247069358825684</v>
      </c>
      <c r="AD1175" s="36">
        <v>14.291000366210938</v>
      </c>
    </row>
    <row r="1176" spans="1:30" x14ac:dyDescent="0.2">
      <c r="A1176" s="20">
        <v>45986.798233657406</v>
      </c>
      <c r="B1176" s="21">
        <v>15.154999732971191</v>
      </c>
      <c r="C1176" s="21">
        <v>1.6077061891555786</v>
      </c>
      <c r="D1176" s="22">
        <v>6.217827320098877</v>
      </c>
      <c r="E1176" s="23">
        <v>73.699996948242188</v>
      </c>
      <c r="F1176" s="23">
        <v>50.161524675786495</v>
      </c>
      <c r="G1176" s="23">
        <v>-66.461011134088039</v>
      </c>
      <c r="H1176" s="23">
        <v>50.161405649224477</v>
      </c>
      <c r="I1176" s="23">
        <v>-66.460974497688952</v>
      </c>
      <c r="J1176" s="23">
        <v>-13.239583015441895</v>
      </c>
      <c r="K1176" s="23">
        <v>2.6178698539733887</v>
      </c>
      <c r="L1176" s="24">
        <v>0.47747960686683655</v>
      </c>
      <c r="M1176" s="20">
        <v>25569.014090289351</v>
      </c>
      <c r="N1176" s="22">
        <v>2.9247069358825684</v>
      </c>
      <c r="O1176" s="25">
        <v>28825.2734375</v>
      </c>
      <c r="P1176" s="25">
        <v>49839.5078125</v>
      </c>
      <c r="Q1176" s="26">
        <v>30.958183288574219</v>
      </c>
      <c r="R1176" s="27">
        <v>34.691780090332031</v>
      </c>
      <c r="S1176" s="28">
        <v>1.0246661901473999</v>
      </c>
      <c r="T1176" s="29">
        <v>32.395679473876953</v>
      </c>
      <c r="U1176" s="22">
        <v>2.82049560546875</v>
      </c>
      <c r="V1176" s="30">
        <v>9.0288440696895123E-4</v>
      </c>
      <c r="W1176" s="31">
        <v>8.3185281753540039</v>
      </c>
      <c r="X1176" s="32">
        <v>76.147064208984375</v>
      </c>
      <c r="Y1176" s="33">
        <v>120.31668853759766</v>
      </c>
      <c r="Z1176" s="34">
        <v>8.0754060745239258</v>
      </c>
      <c r="AA1176" s="35">
        <v>-55.451393127441406</v>
      </c>
      <c r="AB1176" s="35">
        <v>195.68400573730469</v>
      </c>
      <c r="AC1176" s="22">
        <v>2.9247069358825684</v>
      </c>
      <c r="AD1176" s="36">
        <v>14.291000366210938</v>
      </c>
    </row>
    <row r="1177" spans="1:30" x14ac:dyDescent="0.2">
      <c r="A1177" s="20">
        <v>45986.798245243059</v>
      </c>
      <c r="B1177" s="21">
        <v>15.152000427246094</v>
      </c>
      <c r="C1177" s="21">
        <v>1.6006449460983276</v>
      </c>
      <c r="D1177" s="22">
        <v>6.217827320098877</v>
      </c>
      <c r="E1177" s="23">
        <v>76.300003051757813</v>
      </c>
      <c r="F1177" s="23">
        <v>50.161524675786495</v>
      </c>
      <c r="G1177" s="23">
        <v>-66.461011134088039</v>
      </c>
      <c r="H1177" s="23">
        <v>50.161405617407418</v>
      </c>
      <c r="I1177" s="23">
        <v>-66.460974478651309</v>
      </c>
      <c r="J1177" s="23">
        <v>-13.243122100830078</v>
      </c>
      <c r="K1177" s="23">
        <v>2.6192302703857422</v>
      </c>
      <c r="L1177" s="24">
        <v>0.47747960686683655</v>
      </c>
      <c r="M1177" s="20">
        <v>25569.014101875</v>
      </c>
      <c r="N1177" s="22">
        <v>2.9247069358825684</v>
      </c>
      <c r="O1177" s="25">
        <v>28825.2734375</v>
      </c>
      <c r="P1177" s="25">
        <v>49839.5078125</v>
      </c>
      <c r="Q1177" s="26">
        <v>30.958183288574219</v>
      </c>
      <c r="R1177" s="27">
        <v>34.691780090332031</v>
      </c>
      <c r="S1177" s="28">
        <v>1.0246661901473999</v>
      </c>
      <c r="T1177" s="29">
        <v>32.395679473876953</v>
      </c>
      <c r="U1177" s="22">
        <v>2.82049560546875</v>
      </c>
      <c r="V1177" s="30">
        <v>9.0288440696895123E-4</v>
      </c>
      <c r="W1177" s="31">
        <v>8.3185281753540039</v>
      </c>
      <c r="X1177" s="32">
        <v>76.147064208984375</v>
      </c>
      <c r="Y1177" s="33">
        <v>120.31668853759766</v>
      </c>
      <c r="Z1177" s="34">
        <v>8.0754060745239258</v>
      </c>
      <c r="AA1177" s="35">
        <v>-55.451393127441406</v>
      </c>
      <c r="AB1177" s="35">
        <v>195.68400573730469</v>
      </c>
      <c r="AC1177" s="22">
        <v>2.9247069358825684</v>
      </c>
      <c r="AD1177" s="36">
        <v>14.291000366210938</v>
      </c>
    </row>
    <row r="1178" spans="1:30" x14ac:dyDescent="0.2">
      <c r="A1178" s="20">
        <v>45986.798256898146</v>
      </c>
      <c r="B1178" s="21">
        <v>15.151000022888184</v>
      </c>
      <c r="C1178" s="21">
        <v>1.598517894744873</v>
      </c>
      <c r="D1178" s="22">
        <v>6.217827320098877</v>
      </c>
      <c r="E1178" s="23">
        <v>79.300003051757813</v>
      </c>
      <c r="F1178" s="23">
        <v>50.161524675786495</v>
      </c>
      <c r="G1178" s="23">
        <v>-66.461011134088039</v>
      </c>
      <c r="H1178" s="23">
        <v>50.16140554190391</v>
      </c>
      <c r="I1178" s="23">
        <v>-66.460974400086755</v>
      </c>
      <c r="J1178" s="23">
        <v>-13.251520156860352</v>
      </c>
      <c r="K1178" s="23">
        <v>2.6248440742492676</v>
      </c>
      <c r="L1178" s="24">
        <v>0.47747960686683655</v>
      </c>
      <c r="M1178" s="20">
        <v>25569.014113518519</v>
      </c>
      <c r="N1178" s="22">
        <v>2.9247069358825684</v>
      </c>
      <c r="O1178" s="25">
        <v>28825.2734375</v>
      </c>
      <c r="P1178" s="25">
        <v>49839.5078125</v>
      </c>
      <c r="Q1178" s="26">
        <v>30.958183288574219</v>
      </c>
      <c r="R1178" s="27">
        <v>34.691780090332031</v>
      </c>
      <c r="S1178" s="28">
        <v>1.0246661901473999</v>
      </c>
      <c r="T1178" s="29">
        <v>32.395679473876953</v>
      </c>
      <c r="U1178" s="22">
        <v>2.82049560546875</v>
      </c>
      <c r="V1178" s="30">
        <v>9.0288440696895123E-4</v>
      </c>
      <c r="W1178" s="31">
        <v>8.3185281753540039</v>
      </c>
      <c r="X1178" s="32">
        <v>76.147064208984375</v>
      </c>
      <c r="Y1178" s="33">
        <v>120.31668853759766</v>
      </c>
      <c r="Z1178" s="34">
        <v>8.0754060745239258</v>
      </c>
      <c r="AA1178" s="35">
        <v>-55.451393127441406</v>
      </c>
      <c r="AB1178" s="35">
        <v>195.68400573730469</v>
      </c>
      <c r="AC1178" s="22">
        <v>2.9247069358825684</v>
      </c>
      <c r="AD1178" s="36">
        <v>14.291000366210938</v>
      </c>
    </row>
    <row r="1179" spans="1:30" x14ac:dyDescent="0.2">
      <c r="A1179" s="20">
        <v>45986.798268541665</v>
      </c>
      <c r="B1179" s="21">
        <v>15.157999992370605</v>
      </c>
      <c r="C1179" s="21">
        <v>1.594714879989624</v>
      </c>
      <c r="D1179" s="22">
        <v>6.217827320098877</v>
      </c>
      <c r="E1179" s="23">
        <v>83.599998474121094</v>
      </c>
      <c r="F1179" s="23">
        <v>50.161524675786495</v>
      </c>
      <c r="G1179" s="23">
        <v>-66.461011134088039</v>
      </c>
      <c r="H1179" s="23">
        <v>50.161405407998899</v>
      </c>
      <c r="I1179" s="23">
        <v>-66.460974360959497</v>
      </c>
      <c r="J1179" s="23">
        <v>-13.266414642333984</v>
      </c>
      <c r="K1179" s="23">
        <v>2.6276400089263916</v>
      </c>
      <c r="L1179" s="24">
        <v>0.47747960686683655</v>
      </c>
      <c r="M1179" s="20">
        <v>25569.014125162037</v>
      </c>
      <c r="N1179" s="22">
        <v>2.9247069358825684</v>
      </c>
      <c r="O1179" s="25">
        <v>28825.2734375</v>
      </c>
      <c r="P1179" s="25">
        <v>49839.5078125</v>
      </c>
      <c r="Q1179" s="26">
        <v>30.958183288574219</v>
      </c>
      <c r="R1179" s="27">
        <v>34.691780090332031</v>
      </c>
      <c r="S1179" s="28">
        <v>1.0246661901473999</v>
      </c>
      <c r="T1179" s="29">
        <v>32.395679473876953</v>
      </c>
      <c r="U1179" s="22">
        <v>2.82049560546875</v>
      </c>
      <c r="V1179" s="30">
        <v>9.0288440696895123E-4</v>
      </c>
      <c r="W1179" s="31">
        <v>8.3185281753540039</v>
      </c>
      <c r="X1179" s="32">
        <v>76.147064208984375</v>
      </c>
      <c r="Y1179" s="33">
        <v>120.31668853759766</v>
      </c>
      <c r="Z1179" s="34">
        <v>8.0754060745239258</v>
      </c>
      <c r="AA1179" s="35">
        <v>-55.451393127441406</v>
      </c>
      <c r="AB1179" s="35">
        <v>195.68400573730469</v>
      </c>
      <c r="AC1179" s="22">
        <v>2.9247069358825684</v>
      </c>
      <c r="AD1179" s="36">
        <v>14.291000366210938</v>
      </c>
    </row>
    <row r="1180" spans="1:30" x14ac:dyDescent="0.2">
      <c r="A1180" s="20">
        <v>45986.798280185183</v>
      </c>
      <c r="B1180" s="21">
        <v>15.151000022888184</v>
      </c>
      <c r="C1180" s="21">
        <v>1.6080424785614014</v>
      </c>
      <c r="D1180" s="22">
        <v>6.217827320098877</v>
      </c>
      <c r="E1180" s="23">
        <v>85.900001525878906</v>
      </c>
      <c r="F1180" s="23">
        <v>50.161524675786495</v>
      </c>
      <c r="G1180" s="23">
        <v>-66.461011134088039</v>
      </c>
      <c r="H1180" s="23">
        <v>50.161405271913544</v>
      </c>
      <c r="I1180" s="23">
        <v>-66.460974346899903</v>
      </c>
      <c r="J1180" s="23">
        <v>-13.281551361083984</v>
      </c>
      <c r="K1180" s="23">
        <v>2.6286444664001465</v>
      </c>
      <c r="L1180" s="24">
        <v>0.47610887885093689</v>
      </c>
      <c r="M1180" s="20">
        <v>25569.014136805556</v>
      </c>
      <c r="N1180" s="22">
        <v>2.9247069358825684</v>
      </c>
      <c r="O1180" s="25">
        <v>28825.2734375</v>
      </c>
      <c r="P1180" s="25">
        <v>49839.5078125</v>
      </c>
      <c r="Q1180" s="26">
        <v>30.958183288574219</v>
      </c>
      <c r="R1180" s="27">
        <v>34.691780090332031</v>
      </c>
      <c r="S1180" s="28">
        <v>1.0246661901473999</v>
      </c>
      <c r="T1180" s="29">
        <v>32.395679473876953</v>
      </c>
      <c r="U1180" s="22">
        <v>2.82049560546875</v>
      </c>
      <c r="V1180" s="30">
        <v>9.0288440696895123E-4</v>
      </c>
      <c r="W1180" s="31">
        <v>8.3185281753540039</v>
      </c>
      <c r="X1180" s="32">
        <v>76.147064208984375</v>
      </c>
      <c r="Y1180" s="33">
        <v>120.31668853759766</v>
      </c>
      <c r="Z1180" s="34">
        <v>8.0754060745239258</v>
      </c>
      <c r="AA1180" s="35">
        <v>-55.451393127441406</v>
      </c>
      <c r="AB1180" s="35">
        <v>195.68400573730469</v>
      </c>
      <c r="AC1180" s="22">
        <v>2.9247069358825684</v>
      </c>
      <c r="AD1180" s="36">
        <v>14.291000366210938</v>
      </c>
    </row>
    <row r="1181" spans="1:30" x14ac:dyDescent="0.2">
      <c r="A1181" s="20">
        <v>45986.798291793981</v>
      </c>
      <c r="B1181" s="21">
        <v>15.166000366210938</v>
      </c>
      <c r="C1181" s="21">
        <v>1.6202056407928467</v>
      </c>
      <c r="D1181" s="22">
        <v>6.2155475616455078</v>
      </c>
      <c r="E1181" s="23">
        <v>88.800003051757813</v>
      </c>
      <c r="F1181" s="23">
        <v>50.161524675786495</v>
      </c>
      <c r="G1181" s="23">
        <v>-66.461011134088039</v>
      </c>
      <c r="H1181" s="23">
        <v>50.161405200057636</v>
      </c>
      <c r="I1181" s="23">
        <v>-66.460974354918278</v>
      </c>
      <c r="J1181" s="23">
        <v>-13.289544105529785</v>
      </c>
      <c r="K1181" s="23">
        <v>2.6280715465545654</v>
      </c>
      <c r="L1181" s="24">
        <v>0.47610887885093689</v>
      </c>
      <c r="M1181" s="20">
        <v>25569.014148425926</v>
      </c>
      <c r="N1181" s="22">
        <v>2.9247069358825684</v>
      </c>
      <c r="O1181" s="25">
        <v>28825.2734375</v>
      </c>
      <c r="P1181" s="25">
        <v>49839.5078125</v>
      </c>
      <c r="Q1181" s="26">
        <v>30.958183288574219</v>
      </c>
      <c r="R1181" s="27">
        <v>34.691780090332031</v>
      </c>
      <c r="S1181" s="28">
        <v>1.0246661901473999</v>
      </c>
      <c r="T1181" s="29">
        <v>32.395679473876953</v>
      </c>
      <c r="U1181" s="22">
        <v>2.82049560546875</v>
      </c>
      <c r="V1181" s="30">
        <v>9.0288440696895123E-4</v>
      </c>
      <c r="W1181" s="31">
        <v>8.3185281753540039</v>
      </c>
      <c r="X1181" s="32">
        <v>76.147064208984375</v>
      </c>
      <c r="Y1181" s="33">
        <v>120.31668853759766</v>
      </c>
      <c r="Z1181" s="34">
        <v>8.0754060745239258</v>
      </c>
      <c r="AA1181" s="35">
        <v>-55.451393127441406</v>
      </c>
      <c r="AB1181" s="35">
        <v>195.68400573730469</v>
      </c>
      <c r="AC1181" s="22">
        <v>2.9247069358825684</v>
      </c>
      <c r="AD1181" s="36">
        <v>14.291000366210938</v>
      </c>
    </row>
    <row r="1182" spans="1:30" x14ac:dyDescent="0.2">
      <c r="A1182" s="20">
        <v>45986.798303449075</v>
      </c>
      <c r="B1182" s="21">
        <v>15.156999588012695</v>
      </c>
      <c r="C1182" s="21">
        <v>1.6574417352676392</v>
      </c>
      <c r="D1182" s="22">
        <v>6.2155475616455078</v>
      </c>
      <c r="E1182" s="23">
        <v>92.800003051757813</v>
      </c>
      <c r="F1182" s="23">
        <v>50.161524675786495</v>
      </c>
      <c r="G1182" s="23">
        <v>-66.461011134088039</v>
      </c>
      <c r="H1182" s="23">
        <v>50.161405154398594</v>
      </c>
      <c r="I1182" s="23">
        <v>-66.460974422836131</v>
      </c>
      <c r="J1182" s="23">
        <v>-13.294623374938965</v>
      </c>
      <c r="K1182" s="23">
        <v>2.6232185363769531</v>
      </c>
      <c r="L1182" s="24">
        <v>0.47610887885093689</v>
      </c>
      <c r="M1182" s="20">
        <v>25569.014160069444</v>
      </c>
      <c r="N1182" s="22">
        <v>2.9344189167022705</v>
      </c>
      <c r="O1182" s="25">
        <v>28837.603515625</v>
      </c>
      <c r="P1182" s="25">
        <v>49844.83984375</v>
      </c>
      <c r="Q1182" s="26">
        <v>30.963996887207031</v>
      </c>
      <c r="R1182" s="27">
        <v>34.676944732666016</v>
      </c>
      <c r="S1182" s="28">
        <v>1.0246700048446655</v>
      </c>
      <c r="T1182" s="29">
        <v>32.399147033691406</v>
      </c>
      <c r="U1182" s="22">
        <v>2.81884765625</v>
      </c>
      <c r="V1182" s="30">
        <v>2.1716777700930834E-3</v>
      </c>
      <c r="W1182" s="31">
        <v>8.3073530197143555</v>
      </c>
      <c r="X1182" s="32">
        <v>76.066299438476563</v>
      </c>
      <c r="Y1182" s="33">
        <v>120.18843078613281</v>
      </c>
      <c r="Z1182" s="34">
        <v>8.0747613906860352</v>
      </c>
      <c r="AA1182" s="35">
        <v>-55.418014526367188</v>
      </c>
      <c r="AB1182" s="35">
        <v>195.39314270019531</v>
      </c>
      <c r="AC1182" s="22">
        <v>2.9344189167022705</v>
      </c>
      <c r="AD1182" s="36">
        <v>14.309000015258789</v>
      </c>
    </row>
    <row r="1183" spans="1:30" x14ac:dyDescent="0.2">
      <c r="A1183" s="20">
        <v>45986.798315092594</v>
      </c>
      <c r="B1183" s="21">
        <v>15.112000465393066</v>
      </c>
      <c r="C1183" s="21">
        <v>1.6787797212600708</v>
      </c>
      <c r="D1183" s="22">
        <v>6.2155475616455078</v>
      </c>
      <c r="E1183" s="23">
        <v>95.400001525878906</v>
      </c>
      <c r="F1183" s="23">
        <v>50.161524675786495</v>
      </c>
      <c r="G1183" s="23">
        <v>-66.461011134088039</v>
      </c>
      <c r="H1183" s="23">
        <v>50.161405055094832</v>
      </c>
      <c r="I1183" s="23">
        <v>-66.460975015851574</v>
      </c>
      <c r="J1183" s="23">
        <v>-13.305668830871582</v>
      </c>
      <c r="K1183" s="23">
        <v>2.5808444023132324</v>
      </c>
      <c r="L1183" s="24">
        <v>0.47610887885093689</v>
      </c>
      <c r="M1183" s="20">
        <v>25569.014171724539</v>
      </c>
      <c r="N1183" s="22">
        <v>2.9344189167022705</v>
      </c>
      <c r="O1183" s="25">
        <v>28837.603515625</v>
      </c>
      <c r="P1183" s="25">
        <v>49844.83984375</v>
      </c>
      <c r="Q1183" s="26">
        <v>30.963996887207031</v>
      </c>
      <c r="R1183" s="27">
        <v>34.676944732666016</v>
      </c>
      <c r="S1183" s="28">
        <v>1.0246700048446655</v>
      </c>
      <c r="T1183" s="29">
        <v>32.399147033691406</v>
      </c>
      <c r="U1183" s="22">
        <v>2.81884765625</v>
      </c>
      <c r="V1183" s="30">
        <v>2.1716777700930834E-3</v>
      </c>
      <c r="W1183" s="31">
        <v>8.3073530197143555</v>
      </c>
      <c r="X1183" s="32">
        <v>76.066299438476563</v>
      </c>
      <c r="Y1183" s="33">
        <v>120.18843078613281</v>
      </c>
      <c r="Z1183" s="34">
        <v>8.0747613906860352</v>
      </c>
      <c r="AA1183" s="35">
        <v>-55.418014526367188</v>
      </c>
      <c r="AB1183" s="35">
        <v>195.39314270019531</v>
      </c>
      <c r="AC1183" s="22">
        <v>2.9344189167022705</v>
      </c>
      <c r="AD1183" s="36">
        <v>14.309000015258789</v>
      </c>
    </row>
    <row r="1184" spans="1:30" x14ac:dyDescent="0.2">
      <c r="A1184" s="20">
        <v>45986.79832671296</v>
      </c>
      <c r="B1184" s="21">
        <v>15.116999626159668</v>
      </c>
      <c r="C1184" s="21">
        <v>1.7107750177383423</v>
      </c>
      <c r="D1184" s="22">
        <v>6.2155475616455078</v>
      </c>
      <c r="E1184" s="23">
        <v>77.300003051757813</v>
      </c>
      <c r="F1184" s="23">
        <v>50.161524675786495</v>
      </c>
      <c r="G1184" s="23">
        <v>-66.461011134088039</v>
      </c>
      <c r="H1184" s="23">
        <v>50.161405085316744</v>
      </c>
      <c r="I1184" s="23">
        <v>-66.460975994382466</v>
      </c>
      <c r="J1184" s="23">
        <v>-13.30230712890625</v>
      </c>
      <c r="K1184" s="23">
        <v>2.510922908782959</v>
      </c>
      <c r="L1184" s="24">
        <v>0.47610887885093689</v>
      </c>
      <c r="M1184" s="20">
        <v>25569.014183344909</v>
      </c>
      <c r="N1184" s="22">
        <v>2.9344189167022705</v>
      </c>
      <c r="O1184" s="25">
        <v>28837.603515625</v>
      </c>
      <c r="P1184" s="25">
        <v>49844.83984375</v>
      </c>
      <c r="Q1184" s="26">
        <v>30.963996887207031</v>
      </c>
      <c r="R1184" s="27">
        <v>34.676944732666016</v>
      </c>
      <c r="S1184" s="28">
        <v>1.0246700048446655</v>
      </c>
      <c r="T1184" s="29">
        <v>32.399147033691406</v>
      </c>
      <c r="U1184" s="22">
        <v>2.81884765625</v>
      </c>
      <c r="V1184" s="30">
        <v>2.1716777700930834E-3</v>
      </c>
      <c r="W1184" s="31">
        <v>8.3073530197143555</v>
      </c>
      <c r="X1184" s="32">
        <v>76.066299438476563</v>
      </c>
      <c r="Y1184" s="33">
        <v>120.18843078613281</v>
      </c>
      <c r="Z1184" s="34">
        <v>8.0747613906860352</v>
      </c>
      <c r="AA1184" s="35">
        <v>-55.418014526367188</v>
      </c>
      <c r="AB1184" s="35">
        <v>195.39314270019531</v>
      </c>
      <c r="AC1184" s="22">
        <v>2.9344189167022705</v>
      </c>
      <c r="AD1184" s="36">
        <v>14.309000015258789</v>
      </c>
    </row>
    <row r="1185" spans="1:30" x14ac:dyDescent="0.2">
      <c r="A1185" s="20">
        <v>45986.798338379631</v>
      </c>
      <c r="B1185" s="21">
        <v>15.085000038146973</v>
      </c>
      <c r="C1185" s="21">
        <v>1.7156256437301636</v>
      </c>
      <c r="D1185" s="22">
        <v>6.2155475616455078</v>
      </c>
      <c r="E1185" s="23">
        <v>48.900001525878906</v>
      </c>
      <c r="F1185" s="23">
        <v>50.161524675786495</v>
      </c>
      <c r="G1185" s="23">
        <v>-66.461011134088039</v>
      </c>
      <c r="H1185" s="23">
        <v>50.16140515900981</v>
      </c>
      <c r="I1185" s="23">
        <v>-66.460976421700749</v>
      </c>
      <c r="J1185" s="23">
        <v>-13.294110298156738</v>
      </c>
      <c r="K1185" s="23">
        <v>2.480388879776001</v>
      </c>
      <c r="L1185" s="24">
        <v>0.47542354464530945</v>
      </c>
      <c r="M1185" s="20">
        <v>25569.014195011576</v>
      </c>
      <c r="N1185" s="22">
        <v>2.9344189167022705</v>
      </c>
      <c r="O1185" s="25">
        <v>28837.603515625</v>
      </c>
      <c r="P1185" s="25">
        <v>49844.83984375</v>
      </c>
      <c r="Q1185" s="26">
        <v>30.963996887207031</v>
      </c>
      <c r="R1185" s="27">
        <v>34.676944732666016</v>
      </c>
      <c r="S1185" s="28">
        <v>1.0246700048446655</v>
      </c>
      <c r="T1185" s="29">
        <v>32.399147033691406</v>
      </c>
      <c r="U1185" s="22">
        <v>2.81884765625</v>
      </c>
      <c r="V1185" s="30">
        <v>2.1716777700930834E-3</v>
      </c>
      <c r="W1185" s="31">
        <v>8.3073530197143555</v>
      </c>
      <c r="X1185" s="32">
        <v>76.066299438476563</v>
      </c>
      <c r="Y1185" s="33">
        <v>120.18843078613281</v>
      </c>
      <c r="Z1185" s="34">
        <v>8.0747613906860352</v>
      </c>
      <c r="AA1185" s="35">
        <v>-55.418014526367188</v>
      </c>
      <c r="AB1185" s="35">
        <v>195.39314270019531</v>
      </c>
      <c r="AC1185" s="22">
        <v>2.9344189167022705</v>
      </c>
      <c r="AD1185" s="36">
        <v>14.309000015258789</v>
      </c>
    </row>
    <row r="1186" spans="1:30" x14ac:dyDescent="0.2">
      <c r="A1186" s="20">
        <v>45986.798350034725</v>
      </c>
      <c r="B1186" s="21">
        <v>15.097000122070313</v>
      </c>
      <c r="C1186" s="21">
        <v>1.7258117198944092</v>
      </c>
      <c r="D1186" s="22">
        <v>6.2001152038574219</v>
      </c>
      <c r="E1186" s="23">
        <v>25.200000762939453</v>
      </c>
      <c r="F1186" s="23">
        <v>50.161524675786495</v>
      </c>
      <c r="G1186" s="23">
        <v>-66.461011134088039</v>
      </c>
      <c r="H1186" s="23">
        <v>50.161405274505327</v>
      </c>
      <c r="I1186" s="23">
        <v>-66.460976639501098</v>
      </c>
      <c r="J1186" s="23">
        <v>-13.28126335144043</v>
      </c>
      <c r="K1186" s="23">
        <v>2.4648256301879883</v>
      </c>
      <c r="L1186" s="24">
        <v>0.47542354464530945</v>
      </c>
      <c r="M1186" s="20">
        <v>25569.014206666667</v>
      </c>
      <c r="N1186" s="22">
        <v>2.9344189167022705</v>
      </c>
      <c r="O1186" s="25">
        <v>28837.603515625</v>
      </c>
      <c r="P1186" s="25">
        <v>49844.83984375</v>
      </c>
      <c r="Q1186" s="26">
        <v>30.963996887207031</v>
      </c>
      <c r="R1186" s="27">
        <v>34.676944732666016</v>
      </c>
      <c r="S1186" s="28">
        <v>1.0246700048446655</v>
      </c>
      <c r="T1186" s="29">
        <v>32.399147033691406</v>
      </c>
      <c r="U1186" s="22">
        <v>2.81884765625</v>
      </c>
      <c r="V1186" s="30">
        <v>2.1716777700930834E-3</v>
      </c>
      <c r="W1186" s="31">
        <v>8.3073530197143555</v>
      </c>
      <c r="X1186" s="32">
        <v>76.066299438476563</v>
      </c>
      <c r="Y1186" s="33">
        <v>120.18843078613281</v>
      </c>
      <c r="Z1186" s="34">
        <v>8.0747613906860352</v>
      </c>
      <c r="AA1186" s="35">
        <v>-55.418014526367188</v>
      </c>
      <c r="AB1186" s="35">
        <v>195.39314270019531</v>
      </c>
      <c r="AC1186" s="22">
        <v>2.9344189167022705</v>
      </c>
      <c r="AD1186" s="36">
        <v>14.309000015258789</v>
      </c>
    </row>
    <row r="1187" spans="1:30" x14ac:dyDescent="0.2">
      <c r="A1187" s="20">
        <v>45986.798361643516</v>
      </c>
      <c r="B1187" s="21">
        <v>15.107999801635742</v>
      </c>
      <c r="C1187" s="21">
        <v>1.7413250207901001</v>
      </c>
      <c r="D1187" s="22">
        <v>6.2001152038574219</v>
      </c>
      <c r="E1187" s="23">
        <v>1</v>
      </c>
      <c r="F1187" s="23">
        <v>50.161524675786495</v>
      </c>
      <c r="G1187" s="23">
        <v>-66.461011134088039</v>
      </c>
      <c r="H1187" s="23">
        <v>50.161405755464628</v>
      </c>
      <c r="I1187" s="23">
        <v>-66.460976691817706</v>
      </c>
      <c r="J1187" s="23">
        <v>-13.227765083312988</v>
      </c>
      <c r="K1187" s="23">
        <v>2.4610874652862549</v>
      </c>
      <c r="L1187" s="24">
        <v>0.47542354464530945</v>
      </c>
      <c r="M1187" s="20">
        <v>25569.014218263888</v>
      </c>
      <c r="N1187" s="22">
        <v>2.9344189167022705</v>
      </c>
      <c r="O1187" s="25">
        <v>28837.603515625</v>
      </c>
      <c r="P1187" s="25">
        <v>49844.83984375</v>
      </c>
      <c r="Q1187" s="26">
        <v>30.963996887207031</v>
      </c>
      <c r="R1187" s="27">
        <v>34.676944732666016</v>
      </c>
      <c r="S1187" s="28">
        <v>1.0246700048446655</v>
      </c>
      <c r="T1187" s="29">
        <v>32.399147033691406</v>
      </c>
      <c r="U1187" s="22">
        <v>2.81884765625</v>
      </c>
      <c r="V1187" s="30">
        <v>2.1716777700930834E-3</v>
      </c>
      <c r="W1187" s="31">
        <v>8.3073530197143555</v>
      </c>
      <c r="X1187" s="32">
        <v>76.066299438476563</v>
      </c>
      <c r="Y1187" s="33">
        <v>120.18843078613281</v>
      </c>
      <c r="Z1187" s="34">
        <v>8.0747613906860352</v>
      </c>
      <c r="AA1187" s="35">
        <v>-55.418014526367188</v>
      </c>
      <c r="AB1187" s="35">
        <v>195.39314270019531</v>
      </c>
      <c r="AC1187" s="22">
        <v>2.9344189167022705</v>
      </c>
      <c r="AD1187" s="36">
        <v>14.309000015258789</v>
      </c>
    </row>
    <row r="1188" spans="1:30" x14ac:dyDescent="0.2">
      <c r="A1188" s="20">
        <v>45986.798373333331</v>
      </c>
      <c r="B1188" s="21">
        <v>15.109000205993652</v>
      </c>
      <c r="C1188" s="21">
        <v>1.7431522607803345</v>
      </c>
      <c r="D1188" s="22">
        <v>6.2001152038574219</v>
      </c>
      <c r="E1188" s="23">
        <v>335.20001220703125</v>
      </c>
      <c r="F1188" s="23">
        <v>50.161524675786495</v>
      </c>
      <c r="G1188" s="23">
        <v>-66.461011134088039</v>
      </c>
      <c r="H1188" s="23">
        <v>50.161406050368946</v>
      </c>
      <c r="I1188" s="23">
        <v>-66.460977217623793</v>
      </c>
      <c r="J1188" s="23">
        <v>-13.194962501525879</v>
      </c>
      <c r="K1188" s="23">
        <v>2.423515796661377</v>
      </c>
      <c r="L1188" s="24">
        <v>0.47542354464530945</v>
      </c>
      <c r="M1188" s="20">
        <v>25569.014229965276</v>
      </c>
      <c r="N1188" s="22">
        <v>2.9340295791625977</v>
      </c>
      <c r="O1188" s="25">
        <v>28840.984375</v>
      </c>
      <c r="P1188" s="25">
        <v>49851.32421875</v>
      </c>
      <c r="Q1188" s="26">
        <v>30.968349456787109</v>
      </c>
      <c r="R1188" s="27">
        <v>34.672882080078125</v>
      </c>
      <c r="S1188" s="28">
        <v>1.0246735811233521</v>
      </c>
      <c r="T1188" s="29">
        <v>32.403362274169922</v>
      </c>
      <c r="U1188" s="22">
        <v>2.81744384765625</v>
      </c>
      <c r="V1188" s="30">
        <v>0</v>
      </c>
      <c r="W1188" s="31">
        <v>8.2972898483276367</v>
      </c>
      <c r="X1188" s="32">
        <v>75.975601196289063</v>
      </c>
      <c r="Y1188" s="33">
        <v>120.04515075683594</v>
      </c>
      <c r="Z1188" s="34">
        <v>8.0749368667602539</v>
      </c>
      <c r="AA1188" s="35">
        <v>-55.42755126953125</v>
      </c>
      <c r="AB1188" s="35">
        <v>195.07365417480469</v>
      </c>
      <c r="AC1188" s="22">
        <v>2.9340295791625977</v>
      </c>
      <c r="AD1188" s="36">
        <v>14.163999557495117</v>
      </c>
    </row>
    <row r="1189" spans="1:30" x14ac:dyDescent="0.2">
      <c r="A1189" s="20">
        <v>45986.798384988426</v>
      </c>
      <c r="B1189" s="21">
        <v>15.116999626159668</v>
      </c>
      <c r="C1189" s="21">
        <v>1.7486957311630249</v>
      </c>
      <c r="D1189" s="22">
        <v>6.2001152038574219</v>
      </c>
      <c r="E1189" s="23">
        <v>305.10000610351563</v>
      </c>
      <c r="F1189" s="23">
        <v>50.161524675786495</v>
      </c>
      <c r="G1189" s="23">
        <v>-66.461011134088039</v>
      </c>
      <c r="H1189" s="23">
        <v>50.161406116667969</v>
      </c>
      <c r="I1189" s="23">
        <v>-66.460977943108716</v>
      </c>
      <c r="J1189" s="23">
        <v>-13.187587738037109</v>
      </c>
      <c r="K1189" s="23">
        <v>2.371675968170166</v>
      </c>
      <c r="L1189" s="24">
        <v>0.47542354464530945</v>
      </c>
      <c r="M1189" s="20">
        <v>25569.014241620371</v>
      </c>
      <c r="N1189" s="22">
        <v>2.9340295791625977</v>
      </c>
      <c r="O1189" s="25">
        <v>28840.984375</v>
      </c>
      <c r="P1189" s="25">
        <v>49851.32421875</v>
      </c>
      <c r="Q1189" s="26">
        <v>30.968349456787109</v>
      </c>
      <c r="R1189" s="27">
        <v>34.672882080078125</v>
      </c>
      <c r="S1189" s="28">
        <v>1.0246735811233521</v>
      </c>
      <c r="T1189" s="29">
        <v>32.403362274169922</v>
      </c>
      <c r="U1189" s="22">
        <v>2.81744384765625</v>
      </c>
      <c r="V1189" s="30">
        <v>0</v>
      </c>
      <c r="W1189" s="31">
        <v>8.2972898483276367</v>
      </c>
      <c r="X1189" s="32">
        <v>75.975601196289063</v>
      </c>
      <c r="Y1189" s="33">
        <v>120.04515075683594</v>
      </c>
      <c r="Z1189" s="34">
        <v>8.0749368667602539</v>
      </c>
      <c r="AA1189" s="35">
        <v>-55.42755126953125</v>
      </c>
      <c r="AB1189" s="35">
        <v>195.07365417480469</v>
      </c>
      <c r="AC1189" s="22">
        <v>2.9340295791625977</v>
      </c>
      <c r="AD1189" s="36">
        <v>14.163999557495117</v>
      </c>
    </row>
    <row r="1190" spans="1:30" x14ac:dyDescent="0.2">
      <c r="A1190" s="20">
        <v>45986.798396597223</v>
      </c>
      <c r="B1190" s="21">
        <v>15.104999542236328</v>
      </c>
      <c r="C1190" s="21">
        <v>1.7275887727737427</v>
      </c>
      <c r="D1190" s="22">
        <v>6.2001152038574219</v>
      </c>
      <c r="E1190" s="23">
        <v>283.20001220703125</v>
      </c>
      <c r="F1190" s="23">
        <v>50.161524675786495</v>
      </c>
      <c r="G1190" s="23">
        <v>-66.461011134088039</v>
      </c>
      <c r="H1190" s="23">
        <v>50.161405868761463</v>
      </c>
      <c r="I1190" s="23">
        <v>-66.460978536492391</v>
      </c>
      <c r="J1190" s="23">
        <v>-13.215163230895996</v>
      </c>
      <c r="K1190" s="23">
        <v>2.329275369644165</v>
      </c>
      <c r="L1190" s="24">
        <v>0.47405287623405457</v>
      </c>
      <c r="M1190" s="20">
        <v>25569.014253217592</v>
      </c>
      <c r="N1190" s="22">
        <v>2.9340295791625977</v>
      </c>
      <c r="O1190" s="25">
        <v>28840.984375</v>
      </c>
      <c r="P1190" s="25">
        <v>49851.32421875</v>
      </c>
      <c r="Q1190" s="26">
        <v>30.968349456787109</v>
      </c>
      <c r="R1190" s="27">
        <v>34.672882080078125</v>
      </c>
      <c r="S1190" s="28">
        <v>1.0246735811233521</v>
      </c>
      <c r="T1190" s="29">
        <v>32.403362274169922</v>
      </c>
      <c r="U1190" s="22">
        <v>2.81744384765625</v>
      </c>
      <c r="V1190" s="30">
        <v>0</v>
      </c>
      <c r="W1190" s="31">
        <v>8.2972898483276367</v>
      </c>
      <c r="X1190" s="32">
        <v>75.975601196289063</v>
      </c>
      <c r="Y1190" s="33">
        <v>120.04515075683594</v>
      </c>
      <c r="Z1190" s="34">
        <v>8.0749368667602539</v>
      </c>
      <c r="AA1190" s="35">
        <v>-55.42755126953125</v>
      </c>
      <c r="AB1190" s="35">
        <v>195.07365417480469</v>
      </c>
      <c r="AC1190" s="22">
        <v>2.9340295791625977</v>
      </c>
      <c r="AD1190" s="36">
        <v>14.163999557495117</v>
      </c>
    </row>
    <row r="1191" spans="1:30" x14ac:dyDescent="0.2">
      <c r="A1191" s="20">
        <v>45986.79840832176</v>
      </c>
      <c r="B1191" s="21">
        <v>15.133999824523926</v>
      </c>
      <c r="C1191" s="21">
        <v>1.7168037891387939</v>
      </c>
      <c r="D1191" s="22">
        <v>6.2141447067260742</v>
      </c>
      <c r="E1191" s="23">
        <v>272.60000610351563</v>
      </c>
      <c r="F1191" s="23">
        <v>50.161524675786495</v>
      </c>
      <c r="G1191" s="23">
        <v>-66.461011134088039</v>
      </c>
      <c r="H1191" s="23">
        <v>50.161405536732104</v>
      </c>
      <c r="I1191" s="23">
        <v>-66.460979316390876</v>
      </c>
      <c r="J1191" s="23">
        <v>-13.252095222473145</v>
      </c>
      <c r="K1191" s="23">
        <v>2.2735474109649658</v>
      </c>
      <c r="L1191" s="24">
        <v>0.47405287623405457</v>
      </c>
      <c r="M1191" s="20">
        <v>25569.014264953705</v>
      </c>
      <c r="N1191" s="22">
        <v>2.9340295791625977</v>
      </c>
      <c r="O1191" s="25">
        <v>28840.984375</v>
      </c>
      <c r="P1191" s="25">
        <v>49851.32421875</v>
      </c>
      <c r="Q1191" s="26">
        <v>30.968349456787109</v>
      </c>
      <c r="R1191" s="27">
        <v>34.672882080078125</v>
      </c>
      <c r="S1191" s="28">
        <v>1.0246735811233521</v>
      </c>
      <c r="T1191" s="29">
        <v>32.403362274169922</v>
      </c>
      <c r="U1191" s="22">
        <v>2.81744384765625</v>
      </c>
      <c r="V1191" s="30">
        <v>0</v>
      </c>
      <c r="W1191" s="31">
        <v>8.2972898483276367</v>
      </c>
      <c r="X1191" s="32">
        <v>75.975601196289063</v>
      </c>
      <c r="Y1191" s="33">
        <v>120.04515075683594</v>
      </c>
      <c r="Z1191" s="34">
        <v>8.0749368667602539</v>
      </c>
      <c r="AA1191" s="35">
        <v>-55.42755126953125</v>
      </c>
      <c r="AB1191" s="35">
        <v>195.07365417480469</v>
      </c>
      <c r="AC1191" s="22">
        <v>2.9340295791625977</v>
      </c>
      <c r="AD1191" s="36">
        <v>14.163999557495117</v>
      </c>
    </row>
    <row r="1192" spans="1:30" x14ac:dyDescent="0.2">
      <c r="A1192" s="20">
        <v>45986.798419942126</v>
      </c>
      <c r="B1192" s="21">
        <v>15.159999847412109</v>
      </c>
      <c r="C1192" s="21">
        <v>1.6534609794616699</v>
      </c>
      <c r="D1192" s="22">
        <v>6.2141447067260742</v>
      </c>
      <c r="E1192" s="23">
        <v>270.89999389648438</v>
      </c>
      <c r="F1192" s="23">
        <v>50.161524675786495</v>
      </c>
      <c r="G1192" s="23">
        <v>-66.461011134088039</v>
      </c>
      <c r="H1192" s="23">
        <v>50.161405244260642</v>
      </c>
      <c r="I1192" s="23">
        <v>-66.460979771955763</v>
      </c>
      <c r="J1192" s="23">
        <v>-13.284627914428711</v>
      </c>
      <c r="K1192" s="23">
        <v>2.240994930267334</v>
      </c>
      <c r="L1192" s="24">
        <v>0.47405287623405457</v>
      </c>
      <c r="M1192" s="20">
        <v>25569.014276562499</v>
      </c>
      <c r="N1192" s="22">
        <v>2.9340295791625977</v>
      </c>
      <c r="O1192" s="25">
        <v>28840.984375</v>
      </c>
      <c r="P1192" s="25">
        <v>49851.32421875</v>
      </c>
      <c r="Q1192" s="26">
        <v>30.968349456787109</v>
      </c>
      <c r="R1192" s="27">
        <v>34.672882080078125</v>
      </c>
      <c r="S1192" s="28">
        <v>1.0246735811233521</v>
      </c>
      <c r="T1192" s="29">
        <v>32.403362274169922</v>
      </c>
      <c r="U1192" s="22">
        <v>2.81744384765625</v>
      </c>
      <c r="V1192" s="30">
        <v>0</v>
      </c>
      <c r="W1192" s="31">
        <v>8.2972898483276367</v>
      </c>
      <c r="X1192" s="32">
        <v>75.975601196289063</v>
      </c>
      <c r="Y1192" s="33">
        <v>120.04515075683594</v>
      </c>
      <c r="Z1192" s="34">
        <v>8.0749368667602539</v>
      </c>
      <c r="AA1192" s="35">
        <v>-55.42755126953125</v>
      </c>
      <c r="AB1192" s="35">
        <v>195.07365417480469</v>
      </c>
      <c r="AC1192" s="22">
        <v>2.9340295791625977</v>
      </c>
      <c r="AD1192" s="36">
        <v>14.163999557495117</v>
      </c>
    </row>
    <row r="1193" spans="1:30" x14ac:dyDescent="0.2">
      <c r="A1193" s="20">
        <v>45986.798431574076</v>
      </c>
      <c r="B1193" s="21">
        <v>15.206999778747559</v>
      </c>
      <c r="C1193" s="21">
        <v>1.6076884269714355</v>
      </c>
      <c r="D1193" s="22">
        <v>6.2141447067260742</v>
      </c>
      <c r="E1193" s="23">
        <v>271.79998779296875</v>
      </c>
      <c r="F1193" s="23">
        <v>50.161524675786495</v>
      </c>
      <c r="G1193" s="23">
        <v>-66.461011134088039</v>
      </c>
      <c r="H1193" s="23">
        <v>50.161405220699628</v>
      </c>
      <c r="I1193" s="23">
        <v>-66.460979866569716</v>
      </c>
      <c r="J1193" s="23">
        <v>-13.287248611450195</v>
      </c>
      <c r="K1193" s="23">
        <v>2.234234094619751</v>
      </c>
      <c r="L1193" s="24">
        <v>0.47405287623405457</v>
      </c>
      <c r="M1193" s="20">
        <v>25569.014288206017</v>
      </c>
      <c r="N1193" s="22">
        <v>2.9340295791625977</v>
      </c>
      <c r="O1193" s="25">
        <v>28840.984375</v>
      </c>
      <c r="P1193" s="25">
        <v>49851.32421875</v>
      </c>
      <c r="Q1193" s="26">
        <v>30.968349456787109</v>
      </c>
      <c r="R1193" s="27">
        <v>34.672882080078125</v>
      </c>
      <c r="S1193" s="28">
        <v>1.0246735811233521</v>
      </c>
      <c r="T1193" s="29">
        <v>32.403362274169922</v>
      </c>
      <c r="U1193" s="22">
        <v>2.81744384765625</v>
      </c>
      <c r="V1193" s="30">
        <v>0</v>
      </c>
      <c r="W1193" s="31">
        <v>8.2972898483276367</v>
      </c>
      <c r="X1193" s="32">
        <v>75.975601196289063</v>
      </c>
      <c r="Y1193" s="33">
        <v>120.04515075683594</v>
      </c>
      <c r="Z1193" s="34">
        <v>8.0749368667602539</v>
      </c>
      <c r="AA1193" s="35">
        <v>-55.42755126953125</v>
      </c>
      <c r="AB1193" s="35">
        <v>195.07365417480469</v>
      </c>
      <c r="AC1193" s="22">
        <v>2.9340295791625977</v>
      </c>
      <c r="AD1193" s="36">
        <v>14.163999557495117</v>
      </c>
    </row>
    <row r="1194" spans="1:30" x14ac:dyDescent="0.2">
      <c r="A1194" s="20">
        <v>45986.798443194442</v>
      </c>
      <c r="B1194" s="21">
        <v>15.204000473022461</v>
      </c>
      <c r="C1194" s="21">
        <v>1.597299337387085</v>
      </c>
      <c r="D1194" s="22">
        <v>6.2141447067260742</v>
      </c>
      <c r="E1194" s="23">
        <v>273.29998779296875</v>
      </c>
      <c r="F1194" s="23">
        <v>50.161524675786495</v>
      </c>
      <c r="G1194" s="23">
        <v>-66.461011134088039</v>
      </c>
      <c r="H1194" s="23">
        <v>50.161405274210033</v>
      </c>
      <c r="I1194" s="23">
        <v>-66.460979954989</v>
      </c>
      <c r="J1194" s="23">
        <v>-13.281296730041504</v>
      </c>
      <c r="K1194" s="23">
        <v>2.2279160022735596</v>
      </c>
      <c r="L1194" s="24">
        <v>0.47405287623405457</v>
      </c>
      <c r="M1194" s="20">
        <v>25569.014299826387</v>
      </c>
      <c r="N1194" s="22">
        <v>2.9340295791625977</v>
      </c>
      <c r="O1194" s="25">
        <v>28840.984375</v>
      </c>
      <c r="P1194" s="25">
        <v>49851.32421875</v>
      </c>
      <c r="Q1194" s="26">
        <v>30.968349456787109</v>
      </c>
      <c r="R1194" s="27">
        <v>34.672882080078125</v>
      </c>
      <c r="S1194" s="28">
        <v>1.0246735811233521</v>
      </c>
      <c r="T1194" s="29">
        <v>32.403362274169922</v>
      </c>
      <c r="U1194" s="22">
        <v>2.81744384765625</v>
      </c>
      <c r="V1194" s="30">
        <v>0</v>
      </c>
      <c r="W1194" s="31">
        <v>8.2972898483276367</v>
      </c>
      <c r="X1194" s="32">
        <v>75.975601196289063</v>
      </c>
      <c r="Y1194" s="33">
        <v>120.04515075683594</v>
      </c>
      <c r="Z1194" s="34">
        <v>8.0749368667602539</v>
      </c>
      <c r="AA1194" s="35">
        <v>-55.42755126953125</v>
      </c>
      <c r="AB1194" s="35">
        <v>195.07365417480469</v>
      </c>
      <c r="AC1194" s="22">
        <v>2.9340295791625977</v>
      </c>
      <c r="AD1194" s="36">
        <v>14.163999557495117</v>
      </c>
    </row>
    <row r="1195" spans="1:30" x14ac:dyDescent="0.2">
      <c r="A1195" s="20">
        <v>45986.798454884258</v>
      </c>
      <c r="B1195" s="21">
        <v>15.206999778747559</v>
      </c>
      <c r="C1195" s="21">
        <v>1.6132934093475342</v>
      </c>
      <c r="D1195" s="22">
        <v>6.216670036315918</v>
      </c>
      <c r="E1195" s="23">
        <v>276.20001220703125</v>
      </c>
      <c r="F1195" s="23">
        <v>50.161524675786495</v>
      </c>
      <c r="G1195" s="23">
        <v>-66.461011134088039</v>
      </c>
      <c r="H1195" s="23">
        <v>50.161405283872561</v>
      </c>
      <c r="I1195" s="23">
        <v>-66.460980014839393</v>
      </c>
      <c r="J1195" s="23">
        <v>-13.280221939086914</v>
      </c>
      <c r="K1195" s="23">
        <v>2.2236394882202148</v>
      </c>
      <c r="L1195" s="24">
        <v>0.47268217802047729</v>
      </c>
      <c r="M1195" s="20">
        <v>25569.01431150463</v>
      </c>
      <c r="N1195" s="22">
        <v>2.9340295791625977</v>
      </c>
      <c r="O1195" s="25">
        <v>28840.984375</v>
      </c>
      <c r="P1195" s="25">
        <v>49851.32421875</v>
      </c>
      <c r="Q1195" s="26">
        <v>30.968349456787109</v>
      </c>
      <c r="R1195" s="27">
        <v>34.672882080078125</v>
      </c>
      <c r="S1195" s="28">
        <v>1.0246735811233521</v>
      </c>
      <c r="T1195" s="29">
        <v>32.403362274169922</v>
      </c>
      <c r="U1195" s="22">
        <v>2.81744384765625</v>
      </c>
      <c r="V1195" s="30">
        <v>0</v>
      </c>
      <c r="W1195" s="31">
        <v>8.2972898483276367</v>
      </c>
      <c r="X1195" s="32">
        <v>75.975601196289063</v>
      </c>
      <c r="Y1195" s="33">
        <v>120.04515075683594</v>
      </c>
      <c r="Z1195" s="34">
        <v>8.0749368667602539</v>
      </c>
      <c r="AA1195" s="35">
        <v>-55.42755126953125</v>
      </c>
      <c r="AB1195" s="35">
        <v>195.07365417480469</v>
      </c>
      <c r="AC1195" s="22">
        <v>2.9340295791625977</v>
      </c>
      <c r="AD1195" s="36">
        <v>14.163999557495117</v>
      </c>
    </row>
    <row r="1196" spans="1:30" x14ac:dyDescent="0.2">
      <c r="A1196" s="20">
        <v>45986.798466574073</v>
      </c>
      <c r="B1196" s="21">
        <v>15.189999580383301</v>
      </c>
      <c r="C1196" s="21">
        <v>1.6525294780731201</v>
      </c>
      <c r="D1196" s="22">
        <v>6.216670036315918</v>
      </c>
      <c r="E1196" s="23">
        <v>277.5</v>
      </c>
      <c r="F1196" s="23">
        <v>50.161524675786495</v>
      </c>
      <c r="G1196" s="23">
        <v>-66.461011134088039</v>
      </c>
      <c r="H1196" s="23">
        <v>50.161405434210096</v>
      </c>
      <c r="I1196" s="23">
        <v>-66.460979977955077</v>
      </c>
      <c r="J1196" s="23">
        <v>-13.26349925994873</v>
      </c>
      <c r="K1196" s="23">
        <v>2.2262749671936035</v>
      </c>
      <c r="L1196" s="24">
        <v>0.47268217802047729</v>
      </c>
      <c r="M1196" s="20">
        <v>25569.014323206018</v>
      </c>
      <c r="N1196" s="22">
        <v>2.9340295791625977</v>
      </c>
      <c r="O1196" s="25">
        <v>28840.984375</v>
      </c>
      <c r="P1196" s="25">
        <v>49851.32421875</v>
      </c>
      <c r="Q1196" s="26">
        <v>30.968349456787109</v>
      </c>
      <c r="R1196" s="27">
        <v>34.672882080078125</v>
      </c>
      <c r="S1196" s="28">
        <v>1.0246735811233521</v>
      </c>
      <c r="T1196" s="29">
        <v>32.403362274169922</v>
      </c>
      <c r="U1196" s="22">
        <v>2.81744384765625</v>
      </c>
      <c r="V1196" s="30">
        <v>0</v>
      </c>
      <c r="W1196" s="31">
        <v>8.2972898483276367</v>
      </c>
      <c r="X1196" s="32">
        <v>75.975601196289063</v>
      </c>
      <c r="Y1196" s="33">
        <v>120.04515075683594</v>
      </c>
      <c r="Z1196" s="34">
        <v>8.0749368667602539</v>
      </c>
      <c r="AA1196" s="35">
        <v>-55.42755126953125</v>
      </c>
      <c r="AB1196" s="35">
        <v>195.07365417480469</v>
      </c>
      <c r="AC1196" s="22">
        <v>2.9340295791625977</v>
      </c>
      <c r="AD1196" s="36">
        <v>14.163999557495117</v>
      </c>
    </row>
    <row r="1197" spans="1:30" x14ac:dyDescent="0.2">
      <c r="A1197" s="20">
        <v>45986.798478206016</v>
      </c>
      <c r="B1197" s="21">
        <v>15.187999725341797</v>
      </c>
      <c r="C1197" s="21">
        <v>1.67451012134552</v>
      </c>
      <c r="D1197" s="22">
        <v>6.216670036315918</v>
      </c>
      <c r="E1197" s="23">
        <v>278.29998779296875</v>
      </c>
      <c r="F1197" s="23">
        <v>50.161524675786495</v>
      </c>
      <c r="G1197" s="23">
        <v>-66.461011134088039</v>
      </c>
      <c r="H1197" s="23">
        <v>50.161405431854135</v>
      </c>
      <c r="I1197" s="23">
        <v>-66.460980043183952</v>
      </c>
      <c r="J1197" s="23">
        <v>-13.263761520385742</v>
      </c>
      <c r="K1197" s="23">
        <v>2.2216141223907471</v>
      </c>
      <c r="L1197" s="24">
        <v>0.47268217802047729</v>
      </c>
      <c r="M1197" s="20">
        <v>25569.014334837964</v>
      </c>
      <c r="N1197" s="22">
        <v>2.9442565441131592</v>
      </c>
      <c r="O1197" s="25">
        <v>28845.73046875</v>
      </c>
      <c r="P1197" s="25">
        <v>49842.703125</v>
      </c>
      <c r="Q1197" s="26">
        <v>30.9647216796875</v>
      </c>
      <c r="R1197" s="27">
        <v>34.66717529296875</v>
      </c>
      <c r="S1197" s="28">
        <v>1.0246697664260864</v>
      </c>
      <c r="T1197" s="29">
        <v>32.397758483886719</v>
      </c>
      <c r="U1197" s="22">
        <v>2.815704345703125</v>
      </c>
      <c r="V1197" s="30">
        <v>6.4777885563671589E-4</v>
      </c>
      <c r="W1197" s="31">
        <v>8.2920913696289063</v>
      </c>
      <c r="X1197" s="32">
        <v>75.945442199707031</v>
      </c>
      <c r="Y1197" s="33">
        <v>119.99685668945313</v>
      </c>
      <c r="Z1197" s="34">
        <v>8.0753345489501953</v>
      </c>
      <c r="AA1197" s="35">
        <v>-55.451393127441406</v>
      </c>
      <c r="AB1197" s="35">
        <v>194.4346923828125</v>
      </c>
      <c r="AC1197" s="22">
        <v>2.9442565441131592</v>
      </c>
      <c r="AD1197" s="36">
        <v>14.300000190734863</v>
      </c>
    </row>
    <row r="1198" spans="1:30" x14ac:dyDescent="0.2">
      <c r="A1198" s="20">
        <v>45986.798489837965</v>
      </c>
      <c r="B1198" s="21">
        <v>15.194000244140625</v>
      </c>
      <c r="C1198" s="21">
        <v>1.6758819818496704</v>
      </c>
      <c r="D1198" s="22">
        <v>6.216670036315918</v>
      </c>
      <c r="E1198" s="23">
        <v>280.29998779296875</v>
      </c>
      <c r="F1198" s="23">
        <v>50.161524675786495</v>
      </c>
      <c r="G1198" s="23">
        <v>-66.461011134088039</v>
      </c>
      <c r="H1198" s="23">
        <v>50.161405471675337</v>
      </c>
      <c r="I1198" s="23">
        <v>-66.460980002419348</v>
      </c>
      <c r="J1198" s="23">
        <v>-13.259331703186035</v>
      </c>
      <c r="K1198" s="23">
        <v>2.2245268821716309</v>
      </c>
      <c r="L1198" s="24">
        <v>0.47268217802047729</v>
      </c>
      <c r="M1198" s="20">
        <v>25569.014346458334</v>
      </c>
      <c r="N1198" s="22">
        <v>2.9442565441131592</v>
      </c>
      <c r="O1198" s="25">
        <v>28845.73046875</v>
      </c>
      <c r="P1198" s="25">
        <v>49842.703125</v>
      </c>
      <c r="Q1198" s="26">
        <v>30.9647216796875</v>
      </c>
      <c r="R1198" s="27">
        <v>34.66717529296875</v>
      </c>
      <c r="S1198" s="28">
        <v>1.0246697664260864</v>
      </c>
      <c r="T1198" s="29">
        <v>32.397758483886719</v>
      </c>
      <c r="U1198" s="22">
        <v>2.815704345703125</v>
      </c>
      <c r="V1198" s="30">
        <v>6.4777885563671589E-4</v>
      </c>
      <c r="W1198" s="31">
        <v>8.2920913696289063</v>
      </c>
      <c r="X1198" s="32">
        <v>75.945442199707031</v>
      </c>
      <c r="Y1198" s="33">
        <v>119.99685668945313</v>
      </c>
      <c r="Z1198" s="34">
        <v>8.0753345489501953</v>
      </c>
      <c r="AA1198" s="35">
        <v>-55.451393127441406</v>
      </c>
      <c r="AB1198" s="35">
        <v>194.4346923828125</v>
      </c>
      <c r="AC1198" s="22">
        <v>2.9442565441131592</v>
      </c>
      <c r="AD1198" s="36">
        <v>14.300000190734863</v>
      </c>
    </row>
    <row r="1199" spans="1:30" x14ac:dyDescent="0.2">
      <c r="A1199" s="20">
        <v>45986.798501481484</v>
      </c>
      <c r="B1199" s="21">
        <v>15.190999984741211</v>
      </c>
      <c r="C1199" s="21">
        <v>1.6656652688980103</v>
      </c>
      <c r="D1199" s="22">
        <v>6.216670036315918</v>
      </c>
      <c r="E1199" s="23">
        <v>280.39999389648438</v>
      </c>
      <c r="F1199" s="23">
        <v>50.161524675786495</v>
      </c>
      <c r="G1199" s="23">
        <v>-66.461011134088039</v>
      </c>
      <c r="H1199" s="23">
        <v>50.161405542906515</v>
      </c>
      <c r="I1199" s="23">
        <v>-66.460979960555036</v>
      </c>
      <c r="J1199" s="23">
        <v>-13.251408576965332</v>
      </c>
      <c r="K1199" s="23">
        <v>2.2275183200836182</v>
      </c>
      <c r="L1199" s="24">
        <v>0.47268217802047729</v>
      </c>
      <c r="M1199" s="20">
        <v>25569.014358113425</v>
      </c>
      <c r="N1199" s="22">
        <v>2.9442565441131592</v>
      </c>
      <c r="O1199" s="25">
        <v>28845.73046875</v>
      </c>
      <c r="P1199" s="25">
        <v>49842.703125</v>
      </c>
      <c r="Q1199" s="26">
        <v>30.9647216796875</v>
      </c>
      <c r="R1199" s="27">
        <v>34.66717529296875</v>
      </c>
      <c r="S1199" s="28">
        <v>1.0246697664260864</v>
      </c>
      <c r="T1199" s="29">
        <v>32.397758483886719</v>
      </c>
      <c r="U1199" s="22">
        <v>2.815704345703125</v>
      </c>
      <c r="V1199" s="30">
        <v>6.4777885563671589E-4</v>
      </c>
      <c r="W1199" s="31">
        <v>8.2920913696289063</v>
      </c>
      <c r="X1199" s="32">
        <v>75.945442199707031</v>
      </c>
      <c r="Y1199" s="33">
        <v>119.99685668945313</v>
      </c>
      <c r="Z1199" s="34">
        <v>8.0753345489501953</v>
      </c>
      <c r="AA1199" s="35">
        <v>-55.451393127441406</v>
      </c>
      <c r="AB1199" s="35">
        <v>194.4346923828125</v>
      </c>
      <c r="AC1199" s="22">
        <v>2.9442565441131592</v>
      </c>
      <c r="AD1199" s="36">
        <v>14.300000190734863</v>
      </c>
    </row>
    <row r="1200" spans="1:30" x14ac:dyDescent="0.2">
      <c r="A1200" s="20">
        <v>45986.798513148147</v>
      </c>
      <c r="B1200" s="21">
        <v>15.189999580383301</v>
      </c>
      <c r="C1200" s="21">
        <v>1.6452478170394897</v>
      </c>
      <c r="D1200" s="22">
        <v>6.2116193771362305</v>
      </c>
      <c r="E1200" s="23">
        <v>279.39999389648438</v>
      </c>
      <c r="F1200" s="23">
        <v>50.161524675786495</v>
      </c>
      <c r="G1200" s="23">
        <v>-66.461011134088039</v>
      </c>
      <c r="H1200" s="23">
        <v>50.161405503994366</v>
      </c>
      <c r="I1200" s="23">
        <v>-66.460979991609307</v>
      </c>
      <c r="J1200" s="23">
        <v>-13.2557373046875</v>
      </c>
      <c r="K1200" s="23">
        <v>2.2252993583679199</v>
      </c>
      <c r="L1200" s="24">
        <v>0.47199684381484985</v>
      </c>
      <c r="M1200" s="20">
        <v>25569.014369780092</v>
      </c>
      <c r="N1200" s="22">
        <v>2.9442565441131592</v>
      </c>
      <c r="O1200" s="25">
        <v>28845.73046875</v>
      </c>
      <c r="P1200" s="25">
        <v>49842.703125</v>
      </c>
      <c r="Q1200" s="26">
        <v>30.9647216796875</v>
      </c>
      <c r="R1200" s="27">
        <v>34.66717529296875</v>
      </c>
      <c r="S1200" s="28">
        <v>1.0246697664260864</v>
      </c>
      <c r="T1200" s="29">
        <v>32.397758483886719</v>
      </c>
      <c r="U1200" s="22">
        <v>2.815704345703125</v>
      </c>
      <c r="V1200" s="30">
        <v>6.4777885563671589E-4</v>
      </c>
      <c r="W1200" s="31">
        <v>8.2920913696289063</v>
      </c>
      <c r="X1200" s="32">
        <v>75.945442199707031</v>
      </c>
      <c r="Y1200" s="33">
        <v>119.99685668945313</v>
      </c>
      <c r="Z1200" s="34">
        <v>8.0753345489501953</v>
      </c>
      <c r="AA1200" s="35">
        <v>-55.451393127441406</v>
      </c>
      <c r="AB1200" s="35">
        <v>194.4346923828125</v>
      </c>
      <c r="AC1200" s="22">
        <v>2.9442565441131592</v>
      </c>
      <c r="AD1200" s="36">
        <v>14.300000190734863</v>
      </c>
    </row>
    <row r="1201" spans="1:30" x14ac:dyDescent="0.2">
      <c r="A1201" s="20">
        <v>45986.798524791666</v>
      </c>
      <c r="B1201" s="21">
        <v>15.192000389099121</v>
      </c>
      <c r="C1201" s="21">
        <v>1.629011869430542</v>
      </c>
      <c r="D1201" s="22">
        <v>6.2116193771362305</v>
      </c>
      <c r="E1201" s="23">
        <v>278.39999389648438</v>
      </c>
      <c r="F1201" s="23">
        <v>50.161524675786495</v>
      </c>
      <c r="G1201" s="23">
        <v>-66.461011134088039</v>
      </c>
      <c r="H1201" s="23">
        <v>50.161405473493382</v>
      </c>
      <c r="I1201" s="23">
        <v>-66.460980036801999</v>
      </c>
      <c r="J1201" s="23">
        <v>-13.259129524230957</v>
      </c>
      <c r="K1201" s="23">
        <v>2.2220702171325684</v>
      </c>
      <c r="L1201" s="24">
        <v>0.47199684381484985</v>
      </c>
      <c r="M1201" s="20">
        <v>25569.014381423611</v>
      </c>
      <c r="N1201" s="22">
        <v>2.9442565441131592</v>
      </c>
      <c r="O1201" s="25">
        <v>28845.73046875</v>
      </c>
      <c r="P1201" s="25">
        <v>49842.703125</v>
      </c>
      <c r="Q1201" s="26">
        <v>30.9647216796875</v>
      </c>
      <c r="R1201" s="27">
        <v>34.66717529296875</v>
      </c>
      <c r="S1201" s="28">
        <v>1.0246697664260864</v>
      </c>
      <c r="T1201" s="29">
        <v>32.397758483886719</v>
      </c>
      <c r="U1201" s="22">
        <v>2.815704345703125</v>
      </c>
      <c r="V1201" s="30">
        <v>6.4777885563671589E-4</v>
      </c>
      <c r="W1201" s="31">
        <v>8.2920913696289063</v>
      </c>
      <c r="X1201" s="32">
        <v>75.945442199707031</v>
      </c>
      <c r="Y1201" s="33">
        <v>119.99685668945313</v>
      </c>
      <c r="Z1201" s="34">
        <v>8.0753345489501953</v>
      </c>
      <c r="AA1201" s="35">
        <v>-55.451393127441406</v>
      </c>
      <c r="AB1201" s="35">
        <v>194.4346923828125</v>
      </c>
      <c r="AC1201" s="22">
        <v>2.9442565441131592</v>
      </c>
      <c r="AD1201" s="36">
        <v>14.300000190734863</v>
      </c>
    </row>
    <row r="1202" spans="1:30" x14ac:dyDescent="0.2">
      <c r="A1202" s="20">
        <v>45986.79853641204</v>
      </c>
      <c r="B1202" s="21">
        <v>15.185999870300293</v>
      </c>
      <c r="C1202" s="21">
        <v>1.6070059537887573</v>
      </c>
      <c r="D1202" s="22">
        <v>6.2116193771362305</v>
      </c>
      <c r="E1202" s="23">
        <v>277.39999389648438</v>
      </c>
      <c r="F1202" s="23">
        <v>50.161524675786495</v>
      </c>
      <c r="G1202" s="23">
        <v>-66.461011134088039</v>
      </c>
      <c r="H1202" s="23">
        <v>50.161405445056744</v>
      </c>
      <c r="I1202" s="23">
        <v>-66.460980039284777</v>
      </c>
      <c r="J1202" s="23">
        <v>-13.262292861938477</v>
      </c>
      <c r="K1202" s="23">
        <v>2.2218925952911377</v>
      </c>
      <c r="L1202" s="24">
        <v>0.47199684381484985</v>
      </c>
      <c r="M1202" s="20">
        <v>25569.014393032408</v>
      </c>
      <c r="N1202" s="22">
        <v>2.9442565441131592</v>
      </c>
      <c r="O1202" s="25">
        <v>28845.73046875</v>
      </c>
      <c r="P1202" s="25">
        <v>49842.703125</v>
      </c>
      <c r="Q1202" s="26">
        <v>30.9647216796875</v>
      </c>
      <c r="R1202" s="27">
        <v>34.66717529296875</v>
      </c>
      <c r="S1202" s="28">
        <v>1.0246697664260864</v>
      </c>
      <c r="T1202" s="29">
        <v>32.397758483886719</v>
      </c>
      <c r="U1202" s="22">
        <v>2.815704345703125</v>
      </c>
      <c r="V1202" s="30">
        <v>6.4777885563671589E-4</v>
      </c>
      <c r="W1202" s="31">
        <v>8.2920913696289063</v>
      </c>
      <c r="X1202" s="32">
        <v>75.945442199707031</v>
      </c>
      <c r="Y1202" s="33">
        <v>119.99685668945313</v>
      </c>
      <c r="Z1202" s="34">
        <v>8.0753345489501953</v>
      </c>
      <c r="AA1202" s="35">
        <v>-55.451393127441406</v>
      </c>
      <c r="AB1202" s="35">
        <v>194.4346923828125</v>
      </c>
      <c r="AC1202" s="22">
        <v>2.9442565441131592</v>
      </c>
      <c r="AD1202" s="36">
        <v>14.300000190734863</v>
      </c>
    </row>
    <row r="1203" spans="1:30" x14ac:dyDescent="0.2">
      <c r="A1203" s="20">
        <v>45986.798548043982</v>
      </c>
      <c r="B1203" s="21">
        <v>15.196999549865723</v>
      </c>
      <c r="C1203" s="21">
        <v>1.571245551109314</v>
      </c>
      <c r="D1203" s="22">
        <v>6.2116193771362305</v>
      </c>
      <c r="E1203" s="23">
        <v>275.20001220703125</v>
      </c>
      <c r="F1203" s="23">
        <v>50.161524675786495</v>
      </c>
      <c r="G1203" s="23">
        <v>-66.461011134088039</v>
      </c>
      <c r="H1203" s="23">
        <v>50.161405393494285</v>
      </c>
      <c r="I1203" s="23">
        <v>-66.460979983622806</v>
      </c>
      <c r="J1203" s="23">
        <v>-13.268028259277344</v>
      </c>
      <c r="K1203" s="23">
        <v>2.2258701324462891</v>
      </c>
      <c r="L1203" s="24">
        <v>0.47199684381484985</v>
      </c>
      <c r="M1203" s="20">
        <v>25569.014404675927</v>
      </c>
      <c r="N1203" s="22">
        <v>2.9442565441131592</v>
      </c>
      <c r="O1203" s="25">
        <v>28845.73046875</v>
      </c>
      <c r="P1203" s="25">
        <v>49842.703125</v>
      </c>
      <c r="Q1203" s="26">
        <v>30.9647216796875</v>
      </c>
      <c r="R1203" s="27">
        <v>34.66717529296875</v>
      </c>
      <c r="S1203" s="28">
        <v>1.0246697664260864</v>
      </c>
      <c r="T1203" s="29">
        <v>32.397758483886719</v>
      </c>
      <c r="U1203" s="22">
        <v>2.815704345703125</v>
      </c>
      <c r="V1203" s="30">
        <v>6.4777885563671589E-4</v>
      </c>
      <c r="W1203" s="31">
        <v>8.2920913696289063</v>
      </c>
      <c r="X1203" s="32">
        <v>75.945442199707031</v>
      </c>
      <c r="Y1203" s="33">
        <v>119.99685668945313</v>
      </c>
      <c r="Z1203" s="34">
        <v>8.0753345489501953</v>
      </c>
      <c r="AA1203" s="35">
        <v>-55.451393127441406</v>
      </c>
      <c r="AB1203" s="35">
        <v>194.4346923828125</v>
      </c>
      <c r="AC1203" s="22">
        <v>2.9442565441131592</v>
      </c>
      <c r="AD1203" s="36">
        <v>14.300000190734863</v>
      </c>
    </row>
    <row r="1204" spans="1:30" x14ac:dyDescent="0.2">
      <c r="A1204" s="20">
        <v>45986.798559664348</v>
      </c>
      <c r="B1204" s="21">
        <v>15.194000244140625</v>
      </c>
      <c r="C1204" s="21">
        <v>1.5334107875823975</v>
      </c>
      <c r="D1204" s="22">
        <v>6.2116193771362305</v>
      </c>
      <c r="E1204" s="23">
        <v>272.89999389648438</v>
      </c>
      <c r="F1204" s="23">
        <v>50.161524675786495</v>
      </c>
      <c r="G1204" s="23">
        <v>-66.461011134088039</v>
      </c>
      <c r="H1204" s="23">
        <v>50.161405315090711</v>
      </c>
      <c r="I1204" s="23">
        <v>-66.460979919360511</v>
      </c>
      <c r="J1204" s="23">
        <v>-13.276749610900879</v>
      </c>
      <c r="K1204" s="23">
        <v>2.2304620742797852</v>
      </c>
      <c r="L1204" s="24">
        <v>0.47199684381484985</v>
      </c>
      <c r="M1204" s="20">
        <v>25569.014416296297</v>
      </c>
      <c r="N1204" s="22">
        <v>2.930394172668457</v>
      </c>
      <c r="O1204" s="25">
        <v>28846.255859375</v>
      </c>
      <c r="P1204" s="25">
        <v>49866.421875</v>
      </c>
      <c r="Q1204" s="26">
        <v>30.977886199951172</v>
      </c>
      <c r="R1204" s="27">
        <v>34.666545867919922</v>
      </c>
      <c r="S1204" s="28">
        <v>1.0246814489364624</v>
      </c>
      <c r="T1204" s="29">
        <v>32.413173675537109</v>
      </c>
      <c r="U1204" s="22">
        <v>2.813720703125</v>
      </c>
      <c r="V1204" s="30">
        <v>4.155461210757494E-4</v>
      </c>
      <c r="W1204" s="31">
        <v>8.2935295104980469</v>
      </c>
      <c r="X1204" s="32">
        <v>75.939262390136719</v>
      </c>
      <c r="Y1204" s="33">
        <v>119.98797607421875</v>
      </c>
      <c r="Z1204" s="34">
        <v>8.0755596160888672</v>
      </c>
      <c r="AA1204" s="35">
        <v>-55.460929870605469</v>
      </c>
      <c r="AB1204" s="35">
        <v>193.99600219726563</v>
      </c>
      <c r="AC1204" s="22">
        <v>2.930394172668457</v>
      </c>
      <c r="AD1204" s="36">
        <v>14.291000366210938</v>
      </c>
    </row>
    <row r="1205" spans="1:30" x14ac:dyDescent="0.2">
      <c r="A1205" s="20">
        <v>45986.798571342595</v>
      </c>
      <c r="B1205" s="21">
        <v>15.185000419616699</v>
      </c>
      <c r="C1205" s="21">
        <v>1.4865766763687134</v>
      </c>
      <c r="D1205" s="22">
        <v>6.1967124938964844</v>
      </c>
      <c r="E1205" s="23">
        <v>270.29998779296875</v>
      </c>
      <c r="F1205" s="23">
        <v>50.161524675786495</v>
      </c>
      <c r="G1205" s="23">
        <v>-66.461011134088039</v>
      </c>
      <c r="H1205" s="23">
        <v>50.161405251893314</v>
      </c>
      <c r="I1205" s="23">
        <v>-66.460979993660473</v>
      </c>
      <c r="J1205" s="23">
        <v>-13.283779144287109</v>
      </c>
      <c r="K1205" s="23">
        <v>2.2251527309417725</v>
      </c>
      <c r="L1205" s="24">
        <v>0.4706261157989502</v>
      </c>
      <c r="M1205" s="20">
        <v>25569.014427974536</v>
      </c>
      <c r="N1205" s="22">
        <v>2.930394172668457</v>
      </c>
      <c r="O1205" s="25">
        <v>28846.255859375</v>
      </c>
      <c r="P1205" s="25">
        <v>49866.421875</v>
      </c>
      <c r="Q1205" s="26">
        <v>30.977886199951172</v>
      </c>
      <c r="R1205" s="27">
        <v>34.666545867919922</v>
      </c>
      <c r="S1205" s="28">
        <v>1.0246814489364624</v>
      </c>
      <c r="T1205" s="29">
        <v>32.413173675537109</v>
      </c>
      <c r="U1205" s="22">
        <v>2.813720703125</v>
      </c>
      <c r="V1205" s="30">
        <v>4.155461210757494E-4</v>
      </c>
      <c r="W1205" s="31">
        <v>8.2935295104980469</v>
      </c>
      <c r="X1205" s="32">
        <v>75.939262390136719</v>
      </c>
      <c r="Y1205" s="33">
        <v>119.98797607421875</v>
      </c>
      <c r="Z1205" s="34">
        <v>8.0755596160888672</v>
      </c>
      <c r="AA1205" s="35">
        <v>-55.460929870605469</v>
      </c>
      <c r="AB1205" s="35">
        <v>193.99600219726563</v>
      </c>
      <c r="AC1205" s="22">
        <v>2.930394172668457</v>
      </c>
      <c r="AD1205" s="36">
        <v>14.291000366210938</v>
      </c>
    </row>
    <row r="1206" spans="1:30" x14ac:dyDescent="0.2">
      <c r="A1206" s="20">
        <v>45986.798582974538</v>
      </c>
      <c r="B1206" s="21">
        <v>15.194000244140625</v>
      </c>
      <c r="C1206" s="21">
        <v>1.4540467262268066</v>
      </c>
      <c r="D1206" s="22">
        <v>6.1967124938964844</v>
      </c>
      <c r="E1206" s="23">
        <v>268</v>
      </c>
      <c r="F1206" s="23">
        <v>50.161524675786495</v>
      </c>
      <c r="G1206" s="23">
        <v>-66.461011134088039</v>
      </c>
      <c r="H1206" s="23">
        <v>50.16140517707931</v>
      </c>
      <c r="I1206" s="23">
        <v>-66.460979975589396</v>
      </c>
      <c r="J1206" s="23">
        <v>-13.29210090637207</v>
      </c>
      <c r="K1206" s="23">
        <v>2.2264440059661865</v>
      </c>
      <c r="L1206" s="24">
        <v>0.4706261157989502</v>
      </c>
      <c r="M1206" s="20">
        <v>25569.014439606482</v>
      </c>
      <c r="N1206" s="22">
        <v>2.930394172668457</v>
      </c>
      <c r="O1206" s="25">
        <v>28846.255859375</v>
      </c>
      <c r="P1206" s="25">
        <v>49866.421875</v>
      </c>
      <c r="Q1206" s="26">
        <v>30.977886199951172</v>
      </c>
      <c r="R1206" s="27">
        <v>34.666545867919922</v>
      </c>
      <c r="S1206" s="28">
        <v>1.0246814489364624</v>
      </c>
      <c r="T1206" s="29">
        <v>32.413173675537109</v>
      </c>
      <c r="U1206" s="22">
        <v>2.813720703125</v>
      </c>
      <c r="V1206" s="30">
        <v>4.155461210757494E-4</v>
      </c>
      <c r="W1206" s="31">
        <v>8.2935295104980469</v>
      </c>
      <c r="X1206" s="32">
        <v>75.939262390136719</v>
      </c>
      <c r="Y1206" s="33">
        <v>119.98797607421875</v>
      </c>
      <c r="Z1206" s="34">
        <v>8.0755596160888672</v>
      </c>
      <c r="AA1206" s="35">
        <v>-55.460929870605469</v>
      </c>
      <c r="AB1206" s="35">
        <v>193.99600219726563</v>
      </c>
      <c r="AC1206" s="22">
        <v>2.930394172668457</v>
      </c>
      <c r="AD1206" s="36">
        <v>14.291000366210938</v>
      </c>
    </row>
    <row r="1207" spans="1:30" x14ac:dyDescent="0.2">
      <c r="A1207" s="20">
        <v>45986.798594618056</v>
      </c>
      <c r="B1207" s="21">
        <v>15.182999610900879</v>
      </c>
      <c r="C1207" s="21">
        <v>1.4438568353652954</v>
      </c>
      <c r="D1207" s="22">
        <v>6.1967124938964844</v>
      </c>
      <c r="E1207" s="23">
        <v>265.89999389648438</v>
      </c>
      <c r="F1207" s="23">
        <v>50.161524675786495</v>
      </c>
      <c r="G1207" s="23">
        <v>-66.461011134088039</v>
      </c>
      <c r="H1207" s="23">
        <v>50.161405114324978</v>
      </c>
      <c r="I1207" s="23">
        <v>-66.460979954193206</v>
      </c>
      <c r="J1207" s="23">
        <v>-13.299080848693848</v>
      </c>
      <c r="K1207" s="23">
        <v>2.2279729843139648</v>
      </c>
      <c r="L1207" s="24">
        <v>0.4706261157989502</v>
      </c>
      <c r="M1207" s="20">
        <v>25569.014451238425</v>
      </c>
      <c r="N1207" s="22">
        <v>2.930394172668457</v>
      </c>
      <c r="O1207" s="25">
        <v>28846.255859375</v>
      </c>
      <c r="P1207" s="25">
        <v>49866.421875</v>
      </c>
      <c r="Q1207" s="26">
        <v>30.977886199951172</v>
      </c>
      <c r="R1207" s="27">
        <v>34.666545867919922</v>
      </c>
      <c r="S1207" s="28">
        <v>1.0246814489364624</v>
      </c>
      <c r="T1207" s="29">
        <v>32.413173675537109</v>
      </c>
      <c r="U1207" s="22">
        <v>2.813720703125</v>
      </c>
      <c r="V1207" s="30">
        <v>4.155461210757494E-4</v>
      </c>
      <c r="W1207" s="31">
        <v>8.2935295104980469</v>
      </c>
      <c r="X1207" s="32">
        <v>75.939262390136719</v>
      </c>
      <c r="Y1207" s="33">
        <v>119.98797607421875</v>
      </c>
      <c r="Z1207" s="34">
        <v>8.0755596160888672</v>
      </c>
      <c r="AA1207" s="35">
        <v>-55.460929870605469</v>
      </c>
      <c r="AB1207" s="35">
        <v>193.99600219726563</v>
      </c>
      <c r="AC1207" s="22">
        <v>2.930394172668457</v>
      </c>
      <c r="AD1207" s="36">
        <v>14.291000366210938</v>
      </c>
    </row>
    <row r="1208" spans="1:30" x14ac:dyDescent="0.2">
      <c r="A1208" s="20">
        <v>45986.798606284719</v>
      </c>
      <c r="B1208" s="21">
        <v>15.192000389099121</v>
      </c>
      <c r="C1208" s="21">
        <v>1.4440680742263794</v>
      </c>
      <c r="D1208" s="22">
        <v>6.1967124938964844</v>
      </c>
      <c r="E1208" s="23">
        <v>264.39999389648438</v>
      </c>
      <c r="F1208" s="23">
        <v>50.161524675786495</v>
      </c>
      <c r="G1208" s="23">
        <v>-66.461011134088039</v>
      </c>
      <c r="H1208" s="23">
        <v>50.161405010338662</v>
      </c>
      <c r="I1208" s="23">
        <v>-66.46097992574947</v>
      </c>
      <c r="J1208" s="23">
        <v>-13.310647964477539</v>
      </c>
      <c r="K1208" s="23">
        <v>2.2300055027008057</v>
      </c>
      <c r="L1208" s="24">
        <v>0.4706261157989502</v>
      </c>
      <c r="M1208" s="20">
        <v>25569.014462905092</v>
      </c>
      <c r="N1208" s="22">
        <v>2.930394172668457</v>
      </c>
      <c r="O1208" s="25">
        <v>28846.255859375</v>
      </c>
      <c r="P1208" s="25">
        <v>49866.421875</v>
      </c>
      <c r="Q1208" s="26">
        <v>30.977886199951172</v>
      </c>
      <c r="R1208" s="27">
        <v>34.666545867919922</v>
      </c>
      <c r="S1208" s="28">
        <v>1.0246814489364624</v>
      </c>
      <c r="T1208" s="29">
        <v>32.413173675537109</v>
      </c>
      <c r="U1208" s="22">
        <v>2.813720703125</v>
      </c>
      <c r="V1208" s="30">
        <v>4.155461210757494E-4</v>
      </c>
      <c r="W1208" s="31">
        <v>8.2935295104980469</v>
      </c>
      <c r="X1208" s="32">
        <v>75.939262390136719</v>
      </c>
      <c r="Y1208" s="33">
        <v>119.98797607421875</v>
      </c>
      <c r="Z1208" s="34">
        <v>8.0755596160888672</v>
      </c>
      <c r="AA1208" s="35">
        <v>-55.460929870605469</v>
      </c>
      <c r="AB1208" s="35">
        <v>193.99600219726563</v>
      </c>
      <c r="AC1208" s="22">
        <v>2.930394172668457</v>
      </c>
      <c r="AD1208" s="36">
        <v>14.291000366210938</v>
      </c>
    </row>
    <row r="1209" spans="1:30" x14ac:dyDescent="0.2">
      <c r="A1209" s="20">
        <v>45986.798617881941</v>
      </c>
      <c r="B1209" s="21">
        <v>15.182999610900879</v>
      </c>
      <c r="C1209" s="21">
        <v>1.4461346864700317</v>
      </c>
      <c r="D1209" s="22">
        <v>6.1967124938964844</v>
      </c>
      <c r="E1209" s="23">
        <v>263.10000610351563</v>
      </c>
      <c r="F1209" s="23">
        <v>50.161524675786495</v>
      </c>
      <c r="G1209" s="23">
        <v>-66.461011134088039</v>
      </c>
      <c r="H1209" s="23">
        <v>50.161404933462059</v>
      </c>
      <c r="I1209" s="23">
        <v>-66.460979988880922</v>
      </c>
      <c r="J1209" s="23">
        <v>-13.319198608398438</v>
      </c>
      <c r="K1209" s="23">
        <v>2.225494384765625</v>
      </c>
      <c r="L1209" s="24">
        <v>0.4706261157989502</v>
      </c>
      <c r="M1209" s="20">
        <v>25569.01447451389</v>
      </c>
      <c r="N1209" s="22">
        <v>2.930394172668457</v>
      </c>
      <c r="O1209" s="25">
        <v>28846.255859375</v>
      </c>
      <c r="P1209" s="25">
        <v>49866.421875</v>
      </c>
      <c r="Q1209" s="26">
        <v>30.977886199951172</v>
      </c>
      <c r="R1209" s="27">
        <v>34.666545867919922</v>
      </c>
      <c r="S1209" s="28">
        <v>1.0246814489364624</v>
      </c>
      <c r="T1209" s="29">
        <v>32.413173675537109</v>
      </c>
      <c r="U1209" s="22">
        <v>2.813720703125</v>
      </c>
      <c r="V1209" s="30">
        <v>4.155461210757494E-4</v>
      </c>
      <c r="W1209" s="31">
        <v>8.2935295104980469</v>
      </c>
      <c r="X1209" s="32">
        <v>75.939262390136719</v>
      </c>
      <c r="Y1209" s="33">
        <v>119.98797607421875</v>
      </c>
      <c r="Z1209" s="34">
        <v>8.0755596160888672</v>
      </c>
      <c r="AA1209" s="35">
        <v>-55.460929870605469</v>
      </c>
      <c r="AB1209" s="35">
        <v>193.99600219726563</v>
      </c>
      <c r="AC1209" s="22">
        <v>2.930394172668457</v>
      </c>
      <c r="AD1209" s="36">
        <v>14.291000366210938</v>
      </c>
    </row>
    <row r="1210" spans="1:30" x14ac:dyDescent="0.2">
      <c r="A1210" s="20">
        <v>45986.798629513891</v>
      </c>
      <c r="B1210" s="21">
        <v>15.194999694824219</v>
      </c>
      <c r="C1210" s="21">
        <v>1.4426747560501099</v>
      </c>
      <c r="D1210" s="22">
        <v>6.2097253799438477</v>
      </c>
      <c r="E1210" s="23">
        <v>261.29998779296875</v>
      </c>
      <c r="F1210" s="23">
        <v>50.161524675786495</v>
      </c>
      <c r="G1210" s="23">
        <v>-66.461011134088039</v>
      </c>
      <c r="H1210" s="23">
        <v>50.161404872230385</v>
      </c>
      <c r="I1210" s="23">
        <v>-66.460979935126431</v>
      </c>
      <c r="J1210" s="23">
        <v>-13.326009750366211</v>
      </c>
      <c r="K1210" s="23">
        <v>2.2293353080749512</v>
      </c>
      <c r="L1210" s="24">
        <v>0.46925544738769531</v>
      </c>
      <c r="M1210" s="20">
        <v>25569.01448613426</v>
      </c>
      <c r="N1210" s="22">
        <v>2.9286131858825684</v>
      </c>
      <c r="O1210" s="25">
        <v>28837.341796875</v>
      </c>
      <c r="P1210" s="25">
        <v>49853.9453125</v>
      </c>
      <c r="Q1210" s="26">
        <v>30.968940734863281</v>
      </c>
      <c r="R1210" s="27">
        <v>34.677261352539063</v>
      </c>
      <c r="S1210" s="28">
        <v>1.0246744155883789</v>
      </c>
      <c r="T1210" s="29">
        <v>32.405063629150391</v>
      </c>
      <c r="U1210" s="22">
        <v>2.8101806640625</v>
      </c>
      <c r="V1210" s="30">
        <v>7.6801818795502186E-4</v>
      </c>
      <c r="W1210" s="31">
        <v>8.2934150695800781</v>
      </c>
      <c r="X1210" s="32">
        <v>75.930229187011719</v>
      </c>
      <c r="Y1210" s="33">
        <v>119.97383117675781</v>
      </c>
      <c r="Z1210" s="34">
        <v>8.0765228271484375</v>
      </c>
      <c r="AA1210" s="35">
        <v>-55.513381958007813</v>
      </c>
      <c r="AB1210" s="35">
        <v>193.61453247070313</v>
      </c>
      <c r="AC1210" s="22">
        <v>2.9286131858825684</v>
      </c>
      <c r="AD1210" s="36">
        <v>14.263999938964844</v>
      </c>
    </row>
    <row r="1211" spans="1:30" x14ac:dyDescent="0.2">
      <c r="A1211" s="20">
        <v>45986.798641157409</v>
      </c>
      <c r="B1211" s="21">
        <v>15.194000244140625</v>
      </c>
      <c r="C1211" s="21">
        <v>1.4158493280410767</v>
      </c>
      <c r="D1211" s="22">
        <v>6.2097253799438477</v>
      </c>
      <c r="E1211" s="23">
        <v>258.10000610351563</v>
      </c>
      <c r="F1211" s="23">
        <v>50.161524675786495</v>
      </c>
      <c r="G1211" s="23">
        <v>-66.461011134088039</v>
      </c>
      <c r="H1211" s="23">
        <v>50.161404819434978</v>
      </c>
      <c r="I1211" s="23">
        <v>-66.460979949038446</v>
      </c>
      <c r="J1211" s="23">
        <v>-13.331882476806641</v>
      </c>
      <c r="K1211" s="23">
        <v>2.2283413410186768</v>
      </c>
      <c r="L1211" s="24">
        <v>0.46925544738769531</v>
      </c>
      <c r="M1211" s="20">
        <v>25569.014497789351</v>
      </c>
      <c r="N1211" s="22">
        <v>2.9286131858825684</v>
      </c>
      <c r="O1211" s="25">
        <v>28837.341796875</v>
      </c>
      <c r="P1211" s="25">
        <v>49853.9453125</v>
      </c>
      <c r="Q1211" s="26">
        <v>30.968940734863281</v>
      </c>
      <c r="R1211" s="27">
        <v>34.677261352539063</v>
      </c>
      <c r="S1211" s="28">
        <v>1.0246744155883789</v>
      </c>
      <c r="T1211" s="29">
        <v>32.405063629150391</v>
      </c>
      <c r="U1211" s="22">
        <v>2.8101806640625</v>
      </c>
      <c r="V1211" s="30">
        <v>7.6801818795502186E-4</v>
      </c>
      <c r="W1211" s="31">
        <v>8.2934150695800781</v>
      </c>
      <c r="X1211" s="32">
        <v>75.930229187011719</v>
      </c>
      <c r="Y1211" s="33">
        <v>119.97383117675781</v>
      </c>
      <c r="Z1211" s="34">
        <v>8.0765228271484375</v>
      </c>
      <c r="AA1211" s="35">
        <v>-55.513381958007813</v>
      </c>
      <c r="AB1211" s="35">
        <v>193.61453247070313</v>
      </c>
      <c r="AC1211" s="22">
        <v>2.9286131858825684</v>
      </c>
      <c r="AD1211" s="36">
        <v>14.263999938964844</v>
      </c>
    </row>
    <row r="1212" spans="1:30" x14ac:dyDescent="0.2">
      <c r="A1212" s="20">
        <v>45986.798652800928</v>
      </c>
      <c r="B1212" s="21">
        <v>15.217000007629395</v>
      </c>
      <c r="C1212" s="21">
        <v>1.3782148361206055</v>
      </c>
      <c r="D1212" s="22">
        <v>6.2097253799438477</v>
      </c>
      <c r="E1212" s="23">
        <v>256.20001220703125</v>
      </c>
      <c r="F1212" s="23">
        <v>50.161524675786495</v>
      </c>
      <c r="G1212" s="23">
        <v>-66.461011134088039</v>
      </c>
      <c r="H1212" s="23">
        <v>50.161404723114657</v>
      </c>
      <c r="I1212" s="23">
        <v>-66.460979933667531</v>
      </c>
      <c r="J1212" s="23">
        <v>-13.342596054077148</v>
      </c>
      <c r="K1212" s="23">
        <v>2.2294397354125977</v>
      </c>
      <c r="L1212" s="24">
        <v>0.46925544738769531</v>
      </c>
      <c r="M1212" s="20">
        <v>25569.014509421297</v>
      </c>
      <c r="N1212" s="22">
        <v>2.9286131858825684</v>
      </c>
      <c r="O1212" s="25">
        <v>28837.341796875</v>
      </c>
      <c r="P1212" s="25">
        <v>49853.9453125</v>
      </c>
      <c r="Q1212" s="26">
        <v>30.968940734863281</v>
      </c>
      <c r="R1212" s="27">
        <v>34.677261352539063</v>
      </c>
      <c r="S1212" s="28">
        <v>1.0246744155883789</v>
      </c>
      <c r="T1212" s="29">
        <v>32.405063629150391</v>
      </c>
      <c r="U1212" s="22">
        <v>2.8101806640625</v>
      </c>
      <c r="V1212" s="30">
        <v>7.6801818795502186E-4</v>
      </c>
      <c r="W1212" s="31">
        <v>8.2934150695800781</v>
      </c>
      <c r="X1212" s="32">
        <v>75.930229187011719</v>
      </c>
      <c r="Y1212" s="33">
        <v>119.97383117675781</v>
      </c>
      <c r="Z1212" s="34">
        <v>8.0765228271484375</v>
      </c>
      <c r="AA1212" s="35">
        <v>-55.513381958007813</v>
      </c>
      <c r="AB1212" s="35">
        <v>193.61453247070313</v>
      </c>
      <c r="AC1212" s="22">
        <v>2.9286131858825684</v>
      </c>
      <c r="AD1212" s="36">
        <v>14.263999938964844</v>
      </c>
    </row>
    <row r="1213" spans="1:30" x14ac:dyDescent="0.2">
      <c r="A1213" s="20">
        <v>45986.798664467591</v>
      </c>
      <c r="B1213" s="21">
        <v>15.218000411987305</v>
      </c>
      <c r="C1213" s="21">
        <v>1.3301348686218262</v>
      </c>
      <c r="D1213" s="22">
        <v>6.2097253799438477</v>
      </c>
      <c r="E1213" s="23">
        <v>254.60000610351563</v>
      </c>
      <c r="F1213" s="23">
        <v>50.161524675786495</v>
      </c>
      <c r="G1213" s="23">
        <v>-66.461011134088039</v>
      </c>
      <c r="H1213" s="23">
        <v>50.161404681957571</v>
      </c>
      <c r="I1213" s="23">
        <v>-66.460979986487132</v>
      </c>
      <c r="J1213" s="23">
        <v>-13.347173690795898</v>
      </c>
      <c r="K1213" s="23">
        <v>2.2256653308868408</v>
      </c>
      <c r="L1213" s="24">
        <v>0.46925544738769531</v>
      </c>
      <c r="M1213" s="20">
        <v>25569.014521087964</v>
      </c>
      <c r="N1213" s="22">
        <v>2.9286131858825684</v>
      </c>
      <c r="O1213" s="25">
        <v>28837.341796875</v>
      </c>
      <c r="P1213" s="25">
        <v>49853.9453125</v>
      </c>
      <c r="Q1213" s="26">
        <v>30.968940734863281</v>
      </c>
      <c r="R1213" s="27">
        <v>34.677261352539063</v>
      </c>
      <c r="S1213" s="28">
        <v>1.0246744155883789</v>
      </c>
      <c r="T1213" s="29">
        <v>32.405063629150391</v>
      </c>
      <c r="U1213" s="22">
        <v>2.8101806640625</v>
      </c>
      <c r="V1213" s="30">
        <v>7.6801818795502186E-4</v>
      </c>
      <c r="W1213" s="31">
        <v>8.2934150695800781</v>
      </c>
      <c r="X1213" s="32">
        <v>75.930229187011719</v>
      </c>
      <c r="Y1213" s="33">
        <v>119.97383117675781</v>
      </c>
      <c r="Z1213" s="34">
        <v>8.0765228271484375</v>
      </c>
      <c r="AA1213" s="35">
        <v>-55.513381958007813</v>
      </c>
      <c r="AB1213" s="35">
        <v>193.61453247070313</v>
      </c>
      <c r="AC1213" s="22">
        <v>2.9286131858825684</v>
      </c>
      <c r="AD1213" s="36">
        <v>14.263999938964844</v>
      </c>
    </row>
    <row r="1214" spans="1:30" x14ac:dyDescent="0.2">
      <c r="A1214" s="20">
        <v>45986.79867611111</v>
      </c>
      <c r="B1214" s="21">
        <v>15.229000091552734</v>
      </c>
      <c r="C1214" s="21">
        <v>1.2718014717102051</v>
      </c>
      <c r="D1214" s="22">
        <v>6.2097253799438477</v>
      </c>
      <c r="E1214" s="23">
        <v>254.5</v>
      </c>
      <c r="F1214" s="23">
        <v>50.161524675786495</v>
      </c>
      <c r="G1214" s="23">
        <v>-66.461011134088039</v>
      </c>
      <c r="H1214" s="23">
        <v>50.161404620044109</v>
      </c>
      <c r="I1214" s="23">
        <v>-66.460979929249945</v>
      </c>
      <c r="J1214" s="23">
        <v>-13.354061126708984</v>
      </c>
      <c r="K1214" s="23">
        <v>2.2297554016113281</v>
      </c>
      <c r="L1214" s="24">
        <v>0.46925544738769531</v>
      </c>
      <c r="M1214" s="20">
        <v>25569.014532731482</v>
      </c>
      <c r="N1214" s="22">
        <v>2.9286131858825684</v>
      </c>
      <c r="O1214" s="25">
        <v>28837.341796875</v>
      </c>
      <c r="P1214" s="25">
        <v>49853.9453125</v>
      </c>
      <c r="Q1214" s="26">
        <v>30.968940734863281</v>
      </c>
      <c r="R1214" s="27">
        <v>34.677261352539063</v>
      </c>
      <c r="S1214" s="28">
        <v>1.0246744155883789</v>
      </c>
      <c r="T1214" s="29">
        <v>32.405063629150391</v>
      </c>
      <c r="U1214" s="22">
        <v>2.8101806640625</v>
      </c>
      <c r="V1214" s="30">
        <v>7.6801818795502186E-4</v>
      </c>
      <c r="W1214" s="31">
        <v>8.2934150695800781</v>
      </c>
      <c r="X1214" s="32">
        <v>75.930229187011719</v>
      </c>
      <c r="Y1214" s="33">
        <v>119.97383117675781</v>
      </c>
      <c r="Z1214" s="34">
        <v>8.0765228271484375</v>
      </c>
      <c r="AA1214" s="35">
        <v>-55.513381958007813</v>
      </c>
      <c r="AB1214" s="35">
        <v>193.61453247070313</v>
      </c>
      <c r="AC1214" s="22">
        <v>2.9286131858825684</v>
      </c>
      <c r="AD1214" s="36">
        <v>14.263999938964844</v>
      </c>
    </row>
    <row r="1215" spans="1:30" x14ac:dyDescent="0.2">
      <c r="A1215" s="20">
        <v>45986.798687719907</v>
      </c>
      <c r="B1215" s="21">
        <v>15.211999893188477</v>
      </c>
      <c r="C1215" s="21">
        <v>1.2425521612167358</v>
      </c>
      <c r="D1215" s="22">
        <v>6.179314136505127</v>
      </c>
      <c r="E1215" s="23">
        <v>257.20001220703125</v>
      </c>
      <c r="F1215" s="23">
        <v>50.161524675786495</v>
      </c>
      <c r="G1215" s="23">
        <v>-66.461011134088039</v>
      </c>
      <c r="H1215" s="23">
        <v>50.161404625994898</v>
      </c>
      <c r="I1215" s="23">
        <v>-66.460979894232935</v>
      </c>
      <c r="J1215" s="23">
        <v>-13.353399276733398</v>
      </c>
      <c r="K1215" s="23">
        <v>2.232257604598999</v>
      </c>
      <c r="L1215" s="24">
        <v>0.46788477897644043</v>
      </c>
      <c r="M1215" s="20">
        <v>25569.014544351852</v>
      </c>
      <c r="N1215" s="22">
        <v>2.9286131858825684</v>
      </c>
      <c r="O1215" s="25">
        <v>28837.341796875</v>
      </c>
      <c r="P1215" s="25">
        <v>49853.9453125</v>
      </c>
      <c r="Q1215" s="26">
        <v>30.968940734863281</v>
      </c>
      <c r="R1215" s="27">
        <v>34.677261352539063</v>
      </c>
      <c r="S1215" s="28">
        <v>1.0246744155883789</v>
      </c>
      <c r="T1215" s="29">
        <v>32.405063629150391</v>
      </c>
      <c r="U1215" s="22">
        <v>2.8101806640625</v>
      </c>
      <c r="V1215" s="30">
        <v>7.6801818795502186E-4</v>
      </c>
      <c r="W1215" s="31">
        <v>8.2934150695800781</v>
      </c>
      <c r="X1215" s="32">
        <v>75.930229187011719</v>
      </c>
      <c r="Y1215" s="33">
        <v>119.97383117675781</v>
      </c>
      <c r="Z1215" s="34">
        <v>8.0765228271484375</v>
      </c>
      <c r="AA1215" s="35">
        <v>-55.513381958007813</v>
      </c>
      <c r="AB1215" s="35">
        <v>193.61453247070313</v>
      </c>
      <c r="AC1215" s="22">
        <v>2.9286131858825684</v>
      </c>
      <c r="AD1215" s="36">
        <v>14.263999938964844</v>
      </c>
    </row>
    <row r="1216" spans="1:30" x14ac:dyDescent="0.2">
      <c r="A1216" s="20">
        <v>45986.798699386571</v>
      </c>
      <c r="B1216" s="21">
        <v>15.206000328063965</v>
      </c>
      <c r="C1216" s="21">
        <v>1.2123345136642456</v>
      </c>
      <c r="D1216" s="22">
        <v>6.179314136505127</v>
      </c>
      <c r="E1216" s="23">
        <v>261.10000610351563</v>
      </c>
      <c r="F1216" s="23">
        <v>50.161524675786495</v>
      </c>
      <c r="G1216" s="23">
        <v>-66.461011134088039</v>
      </c>
      <c r="H1216" s="23">
        <v>50.161404766269996</v>
      </c>
      <c r="I1216" s="23">
        <v>-66.460980013983459</v>
      </c>
      <c r="J1216" s="23">
        <v>-13.337796211242676</v>
      </c>
      <c r="K1216" s="23">
        <v>2.2237007617950439</v>
      </c>
      <c r="L1216" s="24">
        <v>0.46788477897644043</v>
      </c>
      <c r="M1216" s="20">
        <v>25569.014556006943</v>
      </c>
      <c r="N1216" s="22">
        <v>2.9286131858825684</v>
      </c>
      <c r="O1216" s="25">
        <v>28837.341796875</v>
      </c>
      <c r="P1216" s="25">
        <v>49853.9453125</v>
      </c>
      <c r="Q1216" s="26">
        <v>30.968940734863281</v>
      </c>
      <c r="R1216" s="27">
        <v>34.677261352539063</v>
      </c>
      <c r="S1216" s="28">
        <v>1.0246744155883789</v>
      </c>
      <c r="T1216" s="29">
        <v>32.405063629150391</v>
      </c>
      <c r="U1216" s="22">
        <v>2.8101806640625</v>
      </c>
      <c r="V1216" s="30">
        <v>7.6801818795502186E-4</v>
      </c>
      <c r="W1216" s="31">
        <v>8.2934150695800781</v>
      </c>
      <c r="X1216" s="32">
        <v>75.930229187011719</v>
      </c>
      <c r="Y1216" s="33">
        <v>119.97383117675781</v>
      </c>
      <c r="Z1216" s="34">
        <v>8.0765228271484375</v>
      </c>
      <c r="AA1216" s="35">
        <v>-55.513381958007813</v>
      </c>
      <c r="AB1216" s="35">
        <v>193.61453247070313</v>
      </c>
      <c r="AC1216" s="22">
        <v>2.9286131858825684</v>
      </c>
      <c r="AD1216" s="36">
        <v>14.263999938964844</v>
      </c>
    </row>
    <row r="1217" spans="1:30" x14ac:dyDescent="0.2">
      <c r="A1217" s="20">
        <v>45986.798711041665</v>
      </c>
      <c r="B1217" s="21">
        <v>15.206000328063965</v>
      </c>
      <c r="C1217" s="21">
        <v>1.1913598775863647</v>
      </c>
      <c r="D1217" s="22">
        <v>6.179314136505127</v>
      </c>
      <c r="E1217" s="23">
        <v>264.39999389648438</v>
      </c>
      <c r="F1217" s="23">
        <v>50.161524675786495</v>
      </c>
      <c r="G1217" s="23">
        <v>-66.461011134088039</v>
      </c>
      <c r="H1217" s="23">
        <v>50.161404863886119</v>
      </c>
      <c r="I1217" s="23">
        <v>-66.460979982384245</v>
      </c>
      <c r="J1217" s="23">
        <v>-13.326937675476074</v>
      </c>
      <c r="K1217" s="23">
        <v>2.2259585857391357</v>
      </c>
      <c r="L1217" s="24">
        <v>0.46788477897644043</v>
      </c>
      <c r="M1217" s="20">
        <v>25569.01456767361</v>
      </c>
      <c r="N1217" s="22">
        <v>2.9291515350341797</v>
      </c>
      <c r="O1217" s="25">
        <v>28843.423828125</v>
      </c>
      <c r="P1217" s="25">
        <v>49863.5703125</v>
      </c>
      <c r="Q1217" s="26">
        <v>30.97566032409668</v>
      </c>
      <c r="R1217" s="27">
        <v>34.669948577880859</v>
      </c>
      <c r="S1217" s="28">
        <v>1.0246797800064087</v>
      </c>
      <c r="T1217" s="29">
        <v>32.411323547363281</v>
      </c>
      <c r="U1217" s="22">
        <v>2.807220458984375</v>
      </c>
      <c r="V1217" s="30">
        <v>0</v>
      </c>
      <c r="W1217" s="31">
        <v>8.2916908264160156</v>
      </c>
      <c r="X1217" s="32">
        <v>75.918937683105469</v>
      </c>
      <c r="Y1217" s="33">
        <v>119.95594024658203</v>
      </c>
      <c r="Z1217" s="34">
        <v>8.0770425796508789</v>
      </c>
      <c r="AA1217" s="35">
        <v>-55.5419921875</v>
      </c>
      <c r="AB1217" s="35">
        <v>193.26167297363281</v>
      </c>
      <c r="AC1217" s="22">
        <v>2.9291515350341797</v>
      </c>
      <c r="AD1217" s="36">
        <v>14.263999938964844</v>
      </c>
    </row>
    <row r="1218" spans="1:30" x14ac:dyDescent="0.2">
      <c r="A1218" s="20">
        <v>45986.798722719905</v>
      </c>
      <c r="B1218" s="21">
        <v>15.201999664306641</v>
      </c>
      <c r="C1218" s="21">
        <v>1.2079634666442871</v>
      </c>
      <c r="D1218" s="22">
        <v>6.179314136505127</v>
      </c>
      <c r="E1218" s="23">
        <v>267.60000610351563</v>
      </c>
      <c r="F1218" s="23">
        <v>50.161524675786495</v>
      </c>
      <c r="G1218" s="23">
        <v>-66.461011134088039</v>
      </c>
      <c r="H1218" s="23">
        <v>50.161405035771189</v>
      </c>
      <c r="I1218" s="23">
        <v>-66.460979967286065</v>
      </c>
      <c r="J1218" s="23">
        <v>-13.307818412780762</v>
      </c>
      <c r="K1218" s="23">
        <v>2.2270374298095703</v>
      </c>
      <c r="L1218" s="24">
        <v>0.46788477897644043</v>
      </c>
      <c r="M1218" s="20">
        <v>25569.014579340277</v>
      </c>
      <c r="N1218" s="22">
        <v>2.9291515350341797</v>
      </c>
      <c r="O1218" s="25">
        <v>28843.423828125</v>
      </c>
      <c r="P1218" s="25">
        <v>49863.5703125</v>
      </c>
      <c r="Q1218" s="26">
        <v>30.97566032409668</v>
      </c>
      <c r="R1218" s="27">
        <v>34.669948577880859</v>
      </c>
      <c r="S1218" s="28">
        <v>1.0246797800064087</v>
      </c>
      <c r="T1218" s="29">
        <v>32.411323547363281</v>
      </c>
      <c r="U1218" s="22">
        <v>2.807220458984375</v>
      </c>
      <c r="V1218" s="30">
        <v>0</v>
      </c>
      <c r="W1218" s="31">
        <v>8.2916908264160156</v>
      </c>
      <c r="X1218" s="32">
        <v>75.918937683105469</v>
      </c>
      <c r="Y1218" s="33">
        <v>119.95594024658203</v>
      </c>
      <c r="Z1218" s="34">
        <v>8.0770425796508789</v>
      </c>
      <c r="AA1218" s="35">
        <v>-55.5419921875</v>
      </c>
      <c r="AB1218" s="35">
        <v>193.26167297363281</v>
      </c>
      <c r="AC1218" s="22">
        <v>2.9291515350341797</v>
      </c>
      <c r="AD1218" s="36">
        <v>14.263999938964844</v>
      </c>
    </row>
    <row r="1219" spans="1:30" x14ac:dyDescent="0.2">
      <c r="A1219" s="20">
        <v>45986.798734398151</v>
      </c>
      <c r="B1219" s="21">
        <v>15.215000152587891</v>
      </c>
      <c r="C1219" s="21">
        <v>1.2433524131774902</v>
      </c>
      <c r="D1219" s="22">
        <v>6.179314136505127</v>
      </c>
      <c r="E1219" s="23">
        <v>269.5</v>
      </c>
      <c r="F1219" s="23">
        <v>50.161524675786495</v>
      </c>
      <c r="G1219" s="23">
        <v>-66.461011134088039</v>
      </c>
      <c r="H1219" s="23">
        <v>50.161405072025872</v>
      </c>
      <c r="I1219" s="23">
        <v>-66.460980030628889</v>
      </c>
      <c r="J1219" s="23">
        <v>-13.303786277770996</v>
      </c>
      <c r="K1219" s="23">
        <v>2.2225112915039063</v>
      </c>
      <c r="L1219" s="24">
        <v>0.46788477897644043</v>
      </c>
      <c r="M1219" s="20">
        <v>25569.014591030093</v>
      </c>
      <c r="N1219" s="22">
        <v>2.9291515350341797</v>
      </c>
      <c r="O1219" s="25">
        <v>28843.423828125</v>
      </c>
      <c r="P1219" s="25">
        <v>49863.5703125</v>
      </c>
      <c r="Q1219" s="26">
        <v>30.97566032409668</v>
      </c>
      <c r="R1219" s="27">
        <v>34.669948577880859</v>
      </c>
      <c r="S1219" s="28">
        <v>1.0246797800064087</v>
      </c>
      <c r="T1219" s="29">
        <v>32.411323547363281</v>
      </c>
      <c r="U1219" s="22">
        <v>2.807220458984375</v>
      </c>
      <c r="V1219" s="30">
        <v>0</v>
      </c>
      <c r="W1219" s="31">
        <v>8.2916908264160156</v>
      </c>
      <c r="X1219" s="32">
        <v>75.918937683105469</v>
      </c>
      <c r="Y1219" s="33">
        <v>119.95594024658203</v>
      </c>
      <c r="Z1219" s="34">
        <v>8.0770425796508789</v>
      </c>
      <c r="AA1219" s="35">
        <v>-55.5419921875</v>
      </c>
      <c r="AB1219" s="35">
        <v>193.26167297363281</v>
      </c>
      <c r="AC1219" s="22">
        <v>2.9291515350341797</v>
      </c>
      <c r="AD1219" s="36">
        <v>14.263999938964844</v>
      </c>
    </row>
    <row r="1220" spans="1:30" x14ac:dyDescent="0.2">
      <c r="A1220" s="20">
        <v>45986.798746018518</v>
      </c>
      <c r="B1220" s="21">
        <v>15.201000213623047</v>
      </c>
      <c r="C1220" s="21">
        <v>1.2795484066009521</v>
      </c>
      <c r="D1220" s="22">
        <v>6.1928544044494629</v>
      </c>
      <c r="E1220" s="23">
        <v>269.60000610351563</v>
      </c>
      <c r="F1220" s="23">
        <v>50.161524675786495</v>
      </c>
      <c r="G1220" s="23">
        <v>-66.461011134088039</v>
      </c>
      <c r="H1220" s="23">
        <v>50.161405122097911</v>
      </c>
      <c r="I1220" s="23">
        <v>-66.460980043766057</v>
      </c>
      <c r="J1220" s="23">
        <v>-13.298215866088867</v>
      </c>
      <c r="K1220" s="23">
        <v>2.2215723991394043</v>
      </c>
      <c r="L1220" s="24">
        <v>0.46651408076286316</v>
      </c>
      <c r="M1220" s="20">
        <v>25569.01460263889</v>
      </c>
      <c r="N1220" s="22">
        <v>2.9291515350341797</v>
      </c>
      <c r="O1220" s="25">
        <v>28843.423828125</v>
      </c>
      <c r="P1220" s="25">
        <v>49863.5703125</v>
      </c>
      <c r="Q1220" s="26">
        <v>30.97566032409668</v>
      </c>
      <c r="R1220" s="27">
        <v>34.669948577880859</v>
      </c>
      <c r="S1220" s="28">
        <v>1.0246797800064087</v>
      </c>
      <c r="T1220" s="29">
        <v>32.411323547363281</v>
      </c>
      <c r="U1220" s="22">
        <v>2.807220458984375</v>
      </c>
      <c r="V1220" s="30">
        <v>0</v>
      </c>
      <c r="W1220" s="31">
        <v>8.2916908264160156</v>
      </c>
      <c r="X1220" s="32">
        <v>75.918937683105469</v>
      </c>
      <c r="Y1220" s="33">
        <v>119.95594024658203</v>
      </c>
      <c r="Z1220" s="34">
        <v>8.0770425796508789</v>
      </c>
      <c r="AA1220" s="35">
        <v>-55.5419921875</v>
      </c>
      <c r="AB1220" s="35">
        <v>193.26167297363281</v>
      </c>
      <c r="AC1220" s="22">
        <v>2.9291515350341797</v>
      </c>
      <c r="AD1220" s="36">
        <v>14.263999938964844</v>
      </c>
    </row>
    <row r="1221" spans="1:30" x14ac:dyDescent="0.2">
      <c r="A1221" s="20">
        <v>45986.798757638891</v>
      </c>
      <c r="B1221" s="21">
        <v>15.196999549865723</v>
      </c>
      <c r="C1221" s="21">
        <v>1.2977349758148193</v>
      </c>
      <c r="D1221" s="22">
        <v>6.1928544044494629</v>
      </c>
      <c r="E1221" s="23">
        <v>269.60000610351563</v>
      </c>
      <c r="F1221" s="23">
        <v>50.161524675786495</v>
      </c>
      <c r="G1221" s="23">
        <v>-66.461011134088039</v>
      </c>
      <c r="H1221" s="23">
        <v>50.161405159191567</v>
      </c>
      <c r="I1221" s="23">
        <v>-66.460980037760095</v>
      </c>
      <c r="J1221" s="23">
        <v>-13.294090270996094</v>
      </c>
      <c r="K1221" s="23">
        <v>2.2220017910003662</v>
      </c>
      <c r="L1221" s="24">
        <v>0.46651408076286316</v>
      </c>
      <c r="M1221" s="20">
        <v>25569.01461425926</v>
      </c>
      <c r="N1221" s="22">
        <v>2.9291515350341797</v>
      </c>
      <c r="O1221" s="25">
        <v>28843.423828125</v>
      </c>
      <c r="P1221" s="25">
        <v>49863.5703125</v>
      </c>
      <c r="Q1221" s="26">
        <v>30.97566032409668</v>
      </c>
      <c r="R1221" s="27">
        <v>34.669948577880859</v>
      </c>
      <c r="S1221" s="28">
        <v>1.0246797800064087</v>
      </c>
      <c r="T1221" s="29">
        <v>32.411323547363281</v>
      </c>
      <c r="U1221" s="22">
        <v>2.807220458984375</v>
      </c>
      <c r="V1221" s="30">
        <v>0</v>
      </c>
      <c r="W1221" s="31">
        <v>8.2916908264160156</v>
      </c>
      <c r="X1221" s="32">
        <v>75.918937683105469</v>
      </c>
      <c r="Y1221" s="33">
        <v>119.95594024658203</v>
      </c>
      <c r="Z1221" s="34">
        <v>8.0770425796508789</v>
      </c>
      <c r="AA1221" s="35">
        <v>-55.5419921875</v>
      </c>
      <c r="AB1221" s="35">
        <v>193.26167297363281</v>
      </c>
      <c r="AC1221" s="22">
        <v>2.9291515350341797</v>
      </c>
      <c r="AD1221" s="36">
        <v>14.263999938964844</v>
      </c>
    </row>
    <row r="1222" spans="1:30" x14ac:dyDescent="0.2">
      <c r="A1222" s="20">
        <v>45986.798769328707</v>
      </c>
      <c r="B1222" s="21">
        <v>15.204000473022461</v>
      </c>
      <c r="C1222" s="21">
        <v>1.3012561798095703</v>
      </c>
      <c r="D1222" s="22">
        <v>6.1928544044494629</v>
      </c>
      <c r="E1222" s="23">
        <v>270.10000610351563</v>
      </c>
      <c r="F1222" s="23">
        <v>50.161524675786495</v>
      </c>
      <c r="G1222" s="23">
        <v>-66.461011134088039</v>
      </c>
      <c r="H1222" s="23">
        <v>50.161405119368482</v>
      </c>
      <c r="I1222" s="23">
        <v>-66.460979991999722</v>
      </c>
      <c r="J1222" s="23">
        <v>-13.298520088195801</v>
      </c>
      <c r="K1222" s="23">
        <v>2.225271463394165</v>
      </c>
      <c r="L1222" s="24">
        <v>0.46651408076286316</v>
      </c>
      <c r="M1222" s="20">
        <v>25569.014625960648</v>
      </c>
      <c r="N1222" s="22">
        <v>2.9291515350341797</v>
      </c>
      <c r="O1222" s="25">
        <v>28843.423828125</v>
      </c>
      <c r="P1222" s="25">
        <v>49863.5703125</v>
      </c>
      <c r="Q1222" s="26">
        <v>30.97566032409668</v>
      </c>
      <c r="R1222" s="27">
        <v>34.669948577880859</v>
      </c>
      <c r="S1222" s="28">
        <v>1.0246797800064087</v>
      </c>
      <c r="T1222" s="29">
        <v>32.411323547363281</v>
      </c>
      <c r="U1222" s="22">
        <v>2.807220458984375</v>
      </c>
      <c r="V1222" s="30">
        <v>0</v>
      </c>
      <c r="W1222" s="31">
        <v>8.2916908264160156</v>
      </c>
      <c r="X1222" s="32">
        <v>75.918937683105469</v>
      </c>
      <c r="Y1222" s="33">
        <v>119.95594024658203</v>
      </c>
      <c r="Z1222" s="34">
        <v>8.0770425796508789</v>
      </c>
      <c r="AA1222" s="35">
        <v>-55.5419921875</v>
      </c>
      <c r="AB1222" s="35">
        <v>193.26167297363281</v>
      </c>
      <c r="AC1222" s="22">
        <v>2.9291515350341797</v>
      </c>
      <c r="AD1222" s="36">
        <v>14.263999938964844</v>
      </c>
    </row>
    <row r="1223" spans="1:30" x14ac:dyDescent="0.2">
      <c r="A1223" s="20">
        <v>45986.798780960649</v>
      </c>
      <c r="B1223" s="21">
        <v>15.199999809265137</v>
      </c>
      <c r="C1223" s="21">
        <v>1.2886035442352295</v>
      </c>
      <c r="D1223" s="22">
        <v>6.1928544044494629</v>
      </c>
      <c r="E1223" s="23">
        <v>270</v>
      </c>
      <c r="F1223" s="23">
        <v>50.161524675786495</v>
      </c>
      <c r="G1223" s="23">
        <v>-66.461011134088039</v>
      </c>
      <c r="H1223" s="23">
        <v>50.161405164153734</v>
      </c>
      <c r="I1223" s="23">
        <v>-66.460979934329671</v>
      </c>
      <c r="J1223" s="23">
        <v>-13.293538093566895</v>
      </c>
      <c r="K1223" s="23">
        <v>2.2293922901153564</v>
      </c>
      <c r="L1223" s="24">
        <v>0.46651408076286316</v>
      </c>
      <c r="M1223" s="20">
        <v>25569.014637592594</v>
      </c>
      <c r="N1223" s="22">
        <v>2.9233300685882568</v>
      </c>
      <c r="O1223" s="25">
        <v>28835.7578125</v>
      </c>
      <c r="P1223" s="25">
        <v>49859.90234375</v>
      </c>
      <c r="Q1223" s="26">
        <v>30.971847534179688</v>
      </c>
      <c r="R1223" s="27">
        <v>34.679164886474609</v>
      </c>
      <c r="S1223" s="28">
        <v>1.0246772766113281</v>
      </c>
      <c r="T1223" s="29">
        <v>32.408935546875</v>
      </c>
      <c r="U1223" s="22">
        <v>2.803253173828125</v>
      </c>
      <c r="V1223" s="30">
        <v>2.7332513127475977E-3</v>
      </c>
      <c r="W1223" s="31">
        <v>8.2963705062866211</v>
      </c>
      <c r="X1223" s="32">
        <v>75.94879150390625</v>
      </c>
      <c r="Y1223" s="33">
        <v>120.00348663330078</v>
      </c>
      <c r="Z1223" s="34">
        <v>8.0772380828857422</v>
      </c>
      <c r="AA1223" s="35">
        <v>-55.551528930664063</v>
      </c>
      <c r="AB1223" s="35">
        <v>193.02325439453125</v>
      </c>
      <c r="AC1223" s="22">
        <v>2.9233300685882568</v>
      </c>
      <c r="AD1223" s="36">
        <v>14.263999938964844</v>
      </c>
    </row>
    <row r="1224" spans="1:30" x14ac:dyDescent="0.2">
      <c r="A1224" s="20">
        <v>45986.798792592592</v>
      </c>
      <c r="B1224" s="21">
        <v>15.203000068664551</v>
      </c>
      <c r="C1224" s="21">
        <v>1.2620053291320801</v>
      </c>
      <c r="D1224" s="22">
        <v>6.1928544044494629</v>
      </c>
      <c r="E1224" s="23">
        <v>270.20001220703125</v>
      </c>
      <c r="F1224" s="23">
        <v>50.161524675786495</v>
      </c>
      <c r="G1224" s="23">
        <v>-66.461011134088039</v>
      </c>
      <c r="H1224" s="23">
        <v>50.161405123285675</v>
      </c>
      <c r="I1224" s="23">
        <v>-66.460979917470056</v>
      </c>
      <c r="J1224" s="23">
        <v>-13.298084259033203</v>
      </c>
      <c r="K1224" s="23">
        <v>2.2305970191955566</v>
      </c>
      <c r="L1224" s="24">
        <v>0.46651408076286316</v>
      </c>
      <c r="M1224" s="20">
        <v>25569.014649224537</v>
      </c>
      <c r="N1224" s="22">
        <v>2.9233300685882568</v>
      </c>
      <c r="O1224" s="25">
        <v>28835.7578125</v>
      </c>
      <c r="P1224" s="25">
        <v>49859.90234375</v>
      </c>
      <c r="Q1224" s="26">
        <v>30.971847534179688</v>
      </c>
      <c r="R1224" s="27">
        <v>34.679164886474609</v>
      </c>
      <c r="S1224" s="28">
        <v>1.0246772766113281</v>
      </c>
      <c r="T1224" s="29">
        <v>32.408935546875</v>
      </c>
      <c r="U1224" s="22">
        <v>2.803253173828125</v>
      </c>
      <c r="V1224" s="30">
        <v>2.7332513127475977E-3</v>
      </c>
      <c r="W1224" s="31">
        <v>8.2963705062866211</v>
      </c>
      <c r="X1224" s="32">
        <v>75.94879150390625</v>
      </c>
      <c r="Y1224" s="33">
        <v>120.00348663330078</v>
      </c>
      <c r="Z1224" s="34">
        <v>8.0772380828857422</v>
      </c>
      <c r="AA1224" s="35">
        <v>-55.551528930664063</v>
      </c>
      <c r="AB1224" s="35">
        <v>193.02325439453125</v>
      </c>
      <c r="AC1224" s="22">
        <v>2.9233300685882568</v>
      </c>
      <c r="AD1224" s="36">
        <v>14.263999938964844</v>
      </c>
    </row>
    <row r="1225" spans="1:30" x14ac:dyDescent="0.2">
      <c r="A1225" s="20">
        <v>45986.798804212965</v>
      </c>
      <c r="B1225" s="21">
        <v>15.211999893188477</v>
      </c>
      <c r="C1225" s="21">
        <v>1.2156409025192261</v>
      </c>
      <c r="D1225" s="22">
        <v>6.1577038764953613</v>
      </c>
      <c r="E1225" s="23">
        <v>270.29998779296875</v>
      </c>
      <c r="F1225" s="23">
        <v>50.161524675786495</v>
      </c>
      <c r="G1225" s="23">
        <v>-66.461011134088039</v>
      </c>
      <c r="H1225" s="23">
        <v>50.161405144062819</v>
      </c>
      <c r="I1225" s="23">
        <v>-66.460979944592978</v>
      </c>
      <c r="J1225" s="23">
        <v>-13.295773506164551</v>
      </c>
      <c r="K1225" s="23">
        <v>2.22865891456604</v>
      </c>
      <c r="L1225" s="24">
        <v>0.46582874655723572</v>
      </c>
      <c r="M1225" s="20">
        <v>25569.014660844907</v>
      </c>
      <c r="N1225" s="22">
        <v>2.9233300685882568</v>
      </c>
      <c r="O1225" s="25">
        <v>28835.7578125</v>
      </c>
      <c r="P1225" s="25">
        <v>49859.90234375</v>
      </c>
      <c r="Q1225" s="26">
        <v>30.971847534179688</v>
      </c>
      <c r="R1225" s="27">
        <v>34.679164886474609</v>
      </c>
      <c r="S1225" s="28">
        <v>1.0246772766113281</v>
      </c>
      <c r="T1225" s="29">
        <v>32.408935546875</v>
      </c>
      <c r="U1225" s="22">
        <v>2.803253173828125</v>
      </c>
      <c r="V1225" s="30">
        <v>2.7332513127475977E-3</v>
      </c>
      <c r="W1225" s="31">
        <v>8.2963705062866211</v>
      </c>
      <c r="X1225" s="32">
        <v>75.94879150390625</v>
      </c>
      <c r="Y1225" s="33">
        <v>120.00348663330078</v>
      </c>
      <c r="Z1225" s="34">
        <v>8.0772380828857422</v>
      </c>
      <c r="AA1225" s="35">
        <v>-55.551528930664063</v>
      </c>
      <c r="AB1225" s="35">
        <v>193.02325439453125</v>
      </c>
      <c r="AC1225" s="22">
        <v>2.9233300685882568</v>
      </c>
      <c r="AD1225" s="36">
        <v>14.263999938964844</v>
      </c>
    </row>
    <row r="1226" spans="1:30" x14ac:dyDescent="0.2">
      <c r="A1226" s="20">
        <v>45986.798815879629</v>
      </c>
      <c r="B1226" s="21">
        <v>15.196000099182129</v>
      </c>
      <c r="C1226" s="21">
        <v>1.1646957397460938</v>
      </c>
      <c r="D1226" s="22">
        <v>6.1577038764953613</v>
      </c>
      <c r="E1226" s="23">
        <v>271.29998779296875</v>
      </c>
      <c r="F1226" s="23">
        <v>50.161524675786495</v>
      </c>
      <c r="G1226" s="23">
        <v>-66.461011134088039</v>
      </c>
      <c r="H1226" s="23">
        <v>50.161405168143915</v>
      </c>
      <c r="I1226" s="23">
        <v>-66.460980042873103</v>
      </c>
      <c r="J1226" s="23">
        <v>-13.293094635009766</v>
      </c>
      <c r="K1226" s="23">
        <v>2.2216362953186035</v>
      </c>
      <c r="L1226" s="24">
        <v>0.46582874655723572</v>
      </c>
      <c r="M1226" s="20">
        <v>25569.014672500001</v>
      </c>
      <c r="N1226" s="22">
        <v>2.9233300685882568</v>
      </c>
      <c r="O1226" s="25">
        <v>28835.7578125</v>
      </c>
      <c r="P1226" s="25">
        <v>49859.90234375</v>
      </c>
      <c r="Q1226" s="26">
        <v>30.971847534179688</v>
      </c>
      <c r="R1226" s="27">
        <v>34.679164886474609</v>
      </c>
      <c r="S1226" s="28">
        <v>1.0246772766113281</v>
      </c>
      <c r="T1226" s="29">
        <v>32.408935546875</v>
      </c>
      <c r="U1226" s="22">
        <v>2.803253173828125</v>
      </c>
      <c r="V1226" s="30">
        <v>2.7332513127475977E-3</v>
      </c>
      <c r="W1226" s="31">
        <v>8.2963705062866211</v>
      </c>
      <c r="X1226" s="32">
        <v>75.94879150390625</v>
      </c>
      <c r="Y1226" s="33">
        <v>120.00348663330078</v>
      </c>
      <c r="Z1226" s="34">
        <v>8.0772380828857422</v>
      </c>
      <c r="AA1226" s="35">
        <v>-55.551528930664063</v>
      </c>
      <c r="AB1226" s="35">
        <v>193.02325439453125</v>
      </c>
      <c r="AC1226" s="22">
        <v>2.9233300685882568</v>
      </c>
      <c r="AD1226" s="36">
        <v>14.263999938964844</v>
      </c>
    </row>
    <row r="1227" spans="1:30" x14ac:dyDescent="0.2">
      <c r="A1227" s="20">
        <v>45986.798827523147</v>
      </c>
      <c r="B1227" s="21">
        <v>15.201000213623047</v>
      </c>
      <c r="C1227" s="21">
        <v>1.1377567052841187</v>
      </c>
      <c r="D1227" s="22">
        <v>6.1577038764953613</v>
      </c>
      <c r="E1227" s="23">
        <v>269.79998779296875</v>
      </c>
      <c r="F1227" s="23">
        <v>50.161524675786495</v>
      </c>
      <c r="G1227" s="23">
        <v>-66.461011134088039</v>
      </c>
      <c r="H1227" s="23">
        <v>50.161405085154094</v>
      </c>
      <c r="I1227" s="23">
        <v>-66.460980050347814</v>
      </c>
      <c r="J1227" s="23">
        <v>-13.302325248718262</v>
      </c>
      <c r="K1227" s="23">
        <v>2.221102237701416</v>
      </c>
      <c r="L1227" s="24">
        <v>0.46582874655723572</v>
      </c>
      <c r="M1227" s="20">
        <v>25569.01468414352</v>
      </c>
      <c r="N1227" s="22">
        <v>2.9233300685882568</v>
      </c>
      <c r="O1227" s="25">
        <v>28835.7578125</v>
      </c>
      <c r="P1227" s="25">
        <v>49859.90234375</v>
      </c>
      <c r="Q1227" s="26">
        <v>30.971847534179688</v>
      </c>
      <c r="R1227" s="27">
        <v>34.679164886474609</v>
      </c>
      <c r="S1227" s="28">
        <v>1.0246772766113281</v>
      </c>
      <c r="T1227" s="29">
        <v>32.408935546875</v>
      </c>
      <c r="U1227" s="22">
        <v>2.803253173828125</v>
      </c>
      <c r="V1227" s="30">
        <v>2.7332513127475977E-3</v>
      </c>
      <c r="W1227" s="31">
        <v>8.2963705062866211</v>
      </c>
      <c r="X1227" s="32">
        <v>75.94879150390625</v>
      </c>
      <c r="Y1227" s="33">
        <v>120.00348663330078</v>
      </c>
      <c r="Z1227" s="34">
        <v>8.0772380828857422</v>
      </c>
      <c r="AA1227" s="35">
        <v>-55.551528930664063</v>
      </c>
      <c r="AB1227" s="35">
        <v>193.02325439453125</v>
      </c>
      <c r="AC1227" s="22">
        <v>2.9233300685882568</v>
      </c>
      <c r="AD1227" s="36">
        <v>14.263999938964844</v>
      </c>
    </row>
    <row r="1228" spans="1:30" x14ac:dyDescent="0.2">
      <c r="A1228" s="20">
        <v>45986.798839189818</v>
      </c>
      <c r="B1228" s="21">
        <v>15.204000473022461</v>
      </c>
      <c r="C1228" s="21">
        <v>1.1535005569458008</v>
      </c>
      <c r="D1228" s="22">
        <v>6.1577038764953613</v>
      </c>
      <c r="E1228" s="23">
        <v>270.70001220703125</v>
      </c>
      <c r="F1228" s="23">
        <v>50.161524675786495</v>
      </c>
      <c r="G1228" s="23">
        <v>-66.461011134088039</v>
      </c>
      <c r="H1228" s="23">
        <v>50.161405141045641</v>
      </c>
      <c r="I1228" s="23">
        <v>-66.460979979478012</v>
      </c>
      <c r="J1228" s="23">
        <v>-13.296108245849609</v>
      </c>
      <c r="K1228" s="23">
        <v>2.2261662483215332</v>
      </c>
      <c r="L1228" s="24">
        <v>0.46582874655723572</v>
      </c>
      <c r="M1228" s="20">
        <v>25569.014695821759</v>
      </c>
      <c r="N1228" s="22">
        <v>2.9233300685882568</v>
      </c>
      <c r="O1228" s="25">
        <v>28835.7578125</v>
      </c>
      <c r="P1228" s="25">
        <v>49859.90234375</v>
      </c>
      <c r="Q1228" s="26">
        <v>30.971847534179688</v>
      </c>
      <c r="R1228" s="27">
        <v>34.679164886474609</v>
      </c>
      <c r="S1228" s="28">
        <v>1.0246772766113281</v>
      </c>
      <c r="T1228" s="29">
        <v>32.408935546875</v>
      </c>
      <c r="U1228" s="22">
        <v>2.803253173828125</v>
      </c>
      <c r="V1228" s="30">
        <v>2.7332513127475977E-3</v>
      </c>
      <c r="W1228" s="31">
        <v>8.2963705062866211</v>
      </c>
      <c r="X1228" s="32">
        <v>75.94879150390625</v>
      </c>
      <c r="Y1228" s="33">
        <v>120.00348663330078</v>
      </c>
      <c r="Z1228" s="34">
        <v>8.0772380828857422</v>
      </c>
      <c r="AA1228" s="35">
        <v>-55.551528930664063</v>
      </c>
      <c r="AB1228" s="35">
        <v>193.02325439453125</v>
      </c>
      <c r="AC1228" s="22">
        <v>2.9233300685882568</v>
      </c>
      <c r="AD1228" s="36">
        <v>14.263999938964844</v>
      </c>
    </row>
    <row r="1229" spans="1:30" x14ac:dyDescent="0.2">
      <c r="A1229" s="20">
        <v>45986.798850844905</v>
      </c>
      <c r="B1229" s="21">
        <v>15.206999778747559</v>
      </c>
      <c r="C1229" s="21">
        <v>1.194245457649231</v>
      </c>
      <c r="D1229" s="22">
        <v>6.1577038764953613</v>
      </c>
      <c r="E1229" s="23">
        <v>270.20001220703125</v>
      </c>
      <c r="F1229" s="23">
        <v>50.161524675786495</v>
      </c>
      <c r="G1229" s="23">
        <v>-66.461011134088039</v>
      </c>
      <c r="H1229" s="23">
        <v>50.161405112482157</v>
      </c>
      <c r="I1229" s="23">
        <v>-66.460979936332023</v>
      </c>
      <c r="J1229" s="23">
        <v>-13.299285888671875</v>
      </c>
      <c r="K1229" s="23">
        <v>2.2292492389678955</v>
      </c>
      <c r="L1229" s="24">
        <v>0.46582874655723572</v>
      </c>
      <c r="M1229" s="20">
        <v>25569.014707465278</v>
      </c>
      <c r="N1229" s="22">
        <v>2.92364501953125</v>
      </c>
      <c r="O1229" s="25">
        <v>28840.57421875</v>
      </c>
      <c r="P1229" s="25">
        <v>49867.71484375</v>
      </c>
      <c r="Q1229" s="26">
        <v>30.977260589599609</v>
      </c>
      <c r="R1229" s="27">
        <v>34.673374176025391</v>
      </c>
      <c r="S1229" s="28">
        <v>1.024681568145752</v>
      </c>
      <c r="T1229" s="29">
        <v>32.414016723632813</v>
      </c>
      <c r="U1229" s="22">
        <v>2.799713134765625</v>
      </c>
      <c r="V1229" s="30">
        <v>1.7604113090783358E-3</v>
      </c>
      <c r="W1229" s="31">
        <v>8.2963075637817383</v>
      </c>
      <c r="X1229" s="32">
        <v>75.951576232910156</v>
      </c>
      <c r="Y1229" s="33">
        <v>120.00787353515625</v>
      </c>
      <c r="Z1229" s="34">
        <v>8.077845573425293</v>
      </c>
      <c r="AA1229" s="35">
        <v>-55.584907531738281</v>
      </c>
      <c r="AB1229" s="35">
        <v>192.79914855957031</v>
      </c>
      <c r="AC1229" s="22">
        <v>2.92364501953125</v>
      </c>
      <c r="AD1229" s="36">
        <v>14.236000061035156</v>
      </c>
    </row>
    <row r="1230" spans="1:30" x14ac:dyDescent="0.2">
      <c r="A1230" s="20">
        <v>45986.7988625</v>
      </c>
      <c r="B1230" s="21">
        <v>15.192999839782715</v>
      </c>
      <c r="C1230" s="21">
        <v>1.2435922622680664</v>
      </c>
      <c r="D1230" s="22">
        <v>6.1910653114318848</v>
      </c>
      <c r="E1230" s="23">
        <v>270.29998779296875</v>
      </c>
      <c r="F1230" s="23">
        <v>50.161524675786495</v>
      </c>
      <c r="G1230" s="23">
        <v>-66.461011134088039</v>
      </c>
      <c r="H1230" s="23">
        <v>50.16140515794114</v>
      </c>
      <c r="I1230" s="23">
        <v>-66.460979859828882</v>
      </c>
      <c r="J1230" s="23">
        <v>-13.294229507446289</v>
      </c>
      <c r="K1230" s="23">
        <v>2.2347159385681152</v>
      </c>
      <c r="L1230" s="24">
        <v>0.46445804834365845</v>
      </c>
      <c r="M1230" s="20">
        <v>25569.014719120369</v>
      </c>
      <c r="N1230" s="22">
        <v>2.92364501953125</v>
      </c>
      <c r="O1230" s="25">
        <v>28840.57421875</v>
      </c>
      <c r="P1230" s="25">
        <v>49867.71484375</v>
      </c>
      <c r="Q1230" s="26">
        <v>30.977260589599609</v>
      </c>
      <c r="R1230" s="27">
        <v>34.673374176025391</v>
      </c>
      <c r="S1230" s="28">
        <v>1.024681568145752</v>
      </c>
      <c r="T1230" s="29">
        <v>32.414016723632813</v>
      </c>
      <c r="U1230" s="22">
        <v>2.799713134765625</v>
      </c>
      <c r="V1230" s="30">
        <v>1.7604113090783358E-3</v>
      </c>
      <c r="W1230" s="31">
        <v>8.2963075637817383</v>
      </c>
      <c r="X1230" s="32">
        <v>75.951576232910156</v>
      </c>
      <c r="Y1230" s="33">
        <v>120.00787353515625</v>
      </c>
      <c r="Z1230" s="34">
        <v>8.077845573425293</v>
      </c>
      <c r="AA1230" s="35">
        <v>-55.584907531738281</v>
      </c>
      <c r="AB1230" s="35">
        <v>192.79914855957031</v>
      </c>
      <c r="AC1230" s="22">
        <v>2.92364501953125</v>
      </c>
      <c r="AD1230" s="36">
        <v>14.236000061035156</v>
      </c>
    </row>
    <row r="1231" spans="1:30" x14ac:dyDescent="0.2">
      <c r="A1231" s="20">
        <v>45986.798874178239</v>
      </c>
      <c r="B1231" s="21">
        <v>15.194000244140625</v>
      </c>
      <c r="C1231" s="21">
        <v>1.2818527221679688</v>
      </c>
      <c r="D1231" s="22">
        <v>6.1910653114318848</v>
      </c>
      <c r="E1231" s="23">
        <v>271</v>
      </c>
      <c r="F1231" s="23">
        <v>50.161524675786495</v>
      </c>
      <c r="G1231" s="23">
        <v>-66.461011134088039</v>
      </c>
      <c r="H1231" s="23">
        <v>50.161405159375363</v>
      </c>
      <c r="I1231" s="23">
        <v>-66.460979945598794</v>
      </c>
      <c r="J1231" s="23">
        <v>-13.294070243835449</v>
      </c>
      <c r="K1231" s="23">
        <v>2.2285871505737305</v>
      </c>
      <c r="L1231" s="24">
        <v>0.46445804834365845</v>
      </c>
      <c r="M1231" s="20">
        <v>25569.014730798612</v>
      </c>
      <c r="N1231" s="22">
        <v>2.92364501953125</v>
      </c>
      <c r="O1231" s="25">
        <v>28840.57421875</v>
      </c>
      <c r="P1231" s="25">
        <v>49867.71484375</v>
      </c>
      <c r="Q1231" s="26">
        <v>30.977260589599609</v>
      </c>
      <c r="R1231" s="27">
        <v>34.673374176025391</v>
      </c>
      <c r="S1231" s="28">
        <v>1.024681568145752</v>
      </c>
      <c r="T1231" s="29">
        <v>32.414016723632813</v>
      </c>
      <c r="U1231" s="22">
        <v>2.799713134765625</v>
      </c>
      <c r="V1231" s="30">
        <v>1.7604113090783358E-3</v>
      </c>
      <c r="W1231" s="31">
        <v>8.2963075637817383</v>
      </c>
      <c r="X1231" s="32">
        <v>75.951576232910156</v>
      </c>
      <c r="Y1231" s="33">
        <v>120.00787353515625</v>
      </c>
      <c r="Z1231" s="34">
        <v>8.077845573425293</v>
      </c>
      <c r="AA1231" s="35">
        <v>-55.584907531738281</v>
      </c>
      <c r="AB1231" s="35">
        <v>192.79914855957031</v>
      </c>
      <c r="AC1231" s="22">
        <v>2.92364501953125</v>
      </c>
      <c r="AD1231" s="36">
        <v>14.236000061035156</v>
      </c>
    </row>
    <row r="1232" spans="1:30" x14ac:dyDescent="0.2">
      <c r="A1232" s="20">
        <v>45986.798885856479</v>
      </c>
      <c r="B1232" s="21">
        <v>15.203000068664551</v>
      </c>
      <c r="C1232" s="21">
        <v>1.3253159523010254</v>
      </c>
      <c r="D1232" s="22">
        <v>6.1910653114318848</v>
      </c>
      <c r="E1232" s="23">
        <v>271.89999389648438</v>
      </c>
      <c r="F1232" s="23">
        <v>50.161524675786495</v>
      </c>
      <c r="G1232" s="23">
        <v>-66.461011134088039</v>
      </c>
      <c r="H1232" s="23">
        <v>50.161405176174419</v>
      </c>
      <c r="I1232" s="23">
        <v>-66.460979990746978</v>
      </c>
      <c r="J1232" s="23">
        <v>-13.292201042175293</v>
      </c>
      <c r="K1232" s="23">
        <v>2.2253611087799072</v>
      </c>
      <c r="L1232" s="24">
        <v>0.46445804834365845</v>
      </c>
      <c r="M1232" s="20">
        <v>25569.014742476851</v>
      </c>
      <c r="N1232" s="22">
        <v>2.92364501953125</v>
      </c>
      <c r="O1232" s="25">
        <v>28840.57421875</v>
      </c>
      <c r="P1232" s="25">
        <v>49867.71484375</v>
      </c>
      <c r="Q1232" s="26">
        <v>30.977260589599609</v>
      </c>
      <c r="R1232" s="27">
        <v>34.673374176025391</v>
      </c>
      <c r="S1232" s="28">
        <v>1.024681568145752</v>
      </c>
      <c r="T1232" s="29">
        <v>32.414016723632813</v>
      </c>
      <c r="U1232" s="22">
        <v>2.799713134765625</v>
      </c>
      <c r="V1232" s="30">
        <v>1.7604113090783358E-3</v>
      </c>
      <c r="W1232" s="31">
        <v>8.2963075637817383</v>
      </c>
      <c r="X1232" s="32">
        <v>75.951576232910156</v>
      </c>
      <c r="Y1232" s="33">
        <v>120.00787353515625</v>
      </c>
      <c r="Z1232" s="34">
        <v>8.077845573425293</v>
      </c>
      <c r="AA1232" s="35">
        <v>-55.584907531738281</v>
      </c>
      <c r="AB1232" s="35">
        <v>192.79914855957031</v>
      </c>
      <c r="AC1232" s="22">
        <v>2.92364501953125</v>
      </c>
      <c r="AD1232" s="36">
        <v>14.236000061035156</v>
      </c>
    </row>
    <row r="1233" spans="1:30" x14ac:dyDescent="0.2">
      <c r="A1233" s="20">
        <v>45986.798897488428</v>
      </c>
      <c r="B1233" s="21">
        <v>15.196999549865723</v>
      </c>
      <c r="C1233" s="21">
        <v>1.3593680858612061</v>
      </c>
      <c r="D1233" s="22">
        <v>6.1910653114318848</v>
      </c>
      <c r="E1233" s="23">
        <v>270.79998779296875</v>
      </c>
      <c r="F1233" s="23">
        <v>50.161524675786495</v>
      </c>
      <c r="G1233" s="23">
        <v>-66.461011134088039</v>
      </c>
      <c r="H1233" s="23">
        <v>50.161405135318375</v>
      </c>
      <c r="I1233" s="23">
        <v>-66.460980010394366</v>
      </c>
      <c r="J1233" s="23">
        <v>-13.296745300292969</v>
      </c>
      <c r="K1233" s="23">
        <v>2.2239570617675781</v>
      </c>
      <c r="L1233" s="24">
        <v>0.46445804834365845</v>
      </c>
      <c r="M1233" s="20">
        <v>25569.01475412037</v>
      </c>
      <c r="N1233" s="22">
        <v>2.92364501953125</v>
      </c>
      <c r="O1233" s="25">
        <v>28840.57421875</v>
      </c>
      <c r="P1233" s="25">
        <v>49867.71484375</v>
      </c>
      <c r="Q1233" s="26">
        <v>30.977260589599609</v>
      </c>
      <c r="R1233" s="27">
        <v>34.673374176025391</v>
      </c>
      <c r="S1233" s="28">
        <v>1.024681568145752</v>
      </c>
      <c r="T1233" s="29">
        <v>32.414016723632813</v>
      </c>
      <c r="U1233" s="22">
        <v>2.799713134765625</v>
      </c>
      <c r="V1233" s="30">
        <v>1.7604113090783358E-3</v>
      </c>
      <c r="W1233" s="31">
        <v>8.2963075637817383</v>
      </c>
      <c r="X1233" s="32">
        <v>75.951576232910156</v>
      </c>
      <c r="Y1233" s="33">
        <v>120.00787353515625</v>
      </c>
      <c r="Z1233" s="34">
        <v>8.077845573425293</v>
      </c>
      <c r="AA1233" s="35">
        <v>-55.584907531738281</v>
      </c>
      <c r="AB1233" s="35">
        <v>192.79914855957031</v>
      </c>
      <c r="AC1233" s="22">
        <v>2.92364501953125</v>
      </c>
      <c r="AD1233" s="36">
        <v>14.236000061035156</v>
      </c>
    </row>
    <row r="1234" spans="1:30" x14ac:dyDescent="0.2">
      <c r="A1234" s="20">
        <v>45986.798909155092</v>
      </c>
      <c r="B1234" s="21">
        <v>15.189999580383301</v>
      </c>
      <c r="C1234" s="21">
        <v>1.396207332611084</v>
      </c>
      <c r="D1234" s="22">
        <v>6.1910653114318848</v>
      </c>
      <c r="E1234" s="23">
        <v>269.60000610351563</v>
      </c>
      <c r="F1234" s="23">
        <v>50.161524675786495</v>
      </c>
      <c r="G1234" s="23">
        <v>-66.461011134088039</v>
      </c>
      <c r="H1234" s="23">
        <v>50.161405164043686</v>
      </c>
      <c r="I1234" s="23">
        <v>-66.460980010401784</v>
      </c>
      <c r="J1234" s="23">
        <v>-13.293550491333008</v>
      </c>
      <c r="K1234" s="23">
        <v>2.2239565849304199</v>
      </c>
      <c r="L1234" s="24">
        <v>0.46445804834365845</v>
      </c>
      <c r="M1234" s="20">
        <v>25569.014765775464</v>
      </c>
      <c r="N1234" s="22">
        <v>2.92364501953125</v>
      </c>
      <c r="O1234" s="25">
        <v>28840.57421875</v>
      </c>
      <c r="P1234" s="25">
        <v>49867.71484375</v>
      </c>
      <c r="Q1234" s="26">
        <v>30.977260589599609</v>
      </c>
      <c r="R1234" s="27">
        <v>34.673374176025391</v>
      </c>
      <c r="S1234" s="28">
        <v>1.024681568145752</v>
      </c>
      <c r="T1234" s="29">
        <v>32.414016723632813</v>
      </c>
      <c r="U1234" s="22">
        <v>2.799713134765625</v>
      </c>
      <c r="V1234" s="30">
        <v>1.7604113090783358E-3</v>
      </c>
      <c r="W1234" s="31">
        <v>8.2963075637817383</v>
      </c>
      <c r="X1234" s="32">
        <v>75.951576232910156</v>
      </c>
      <c r="Y1234" s="33">
        <v>120.00787353515625</v>
      </c>
      <c r="Z1234" s="34">
        <v>8.077845573425293</v>
      </c>
      <c r="AA1234" s="35">
        <v>-55.584907531738281</v>
      </c>
      <c r="AB1234" s="35">
        <v>192.79914855957031</v>
      </c>
      <c r="AC1234" s="22">
        <v>2.92364501953125</v>
      </c>
      <c r="AD1234" s="36">
        <v>14.236000061035156</v>
      </c>
    </row>
    <row r="1235" spans="1:30" x14ac:dyDescent="0.2">
      <c r="A1235" s="20">
        <v>45986.798920787034</v>
      </c>
      <c r="B1235" s="21">
        <v>15.185999870300293</v>
      </c>
      <c r="C1235" s="21">
        <v>1.4206180572509766</v>
      </c>
      <c r="D1235" s="22">
        <v>6.1806821823120117</v>
      </c>
      <c r="E1235" s="23">
        <v>269.70001220703125</v>
      </c>
      <c r="F1235" s="23">
        <v>50.161524675786495</v>
      </c>
      <c r="G1235" s="23">
        <v>-66.461011134088039</v>
      </c>
      <c r="H1235" s="23">
        <v>50.161405147351857</v>
      </c>
      <c r="I1235" s="23">
        <v>-66.460979974733206</v>
      </c>
      <c r="J1235" s="23">
        <v>-13.295407295227051</v>
      </c>
      <c r="K1235" s="23">
        <v>2.2265052795410156</v>
      </c>
      <c r="L1235" s="24">
        <v>0.46308735013008118</v>
      </c>
      <c r="M1235" s="20">
        <v>25569.014777418983</v>
      </c>
      <c r="N1235" s="22">
        <v>2.92364501953125</v>
      </c>
      <c r="O1235" s="25">
        <v>28840.57421875</v>
      </c>
      <c r="P1235" s="25">
        <v>49867.71484375</v>
      </c>
      <c r="Q1235" s="26">
        <v>30.977260589599609</v>
      </c>
      <c r="R1235" s="27">
        <v>34.673374176025391</v>
      </c>
      <c r="S1235" s="28">
        <v>1.024681568145752</v>
      </c>
      <c r="T1235" s="29">
        <v>32.414016723632813</v>
      </c>
      <c r="U1235" s="22">
        <v>2.799713134765625</v>
      </c>
      <c r="V1235" s="30">
        <v>1.7604113090783358E-3</v>
      </c>
      <c r="W1235" s="31">
        <v>8.2963075637817383</v>
      </c>
      <c r="X1235" s="32">
        <v>75.951576232910156</v>
      </c>
      <c r="Y1235" s="33">
        <v>120.00787353515625</v>
      </c>
      <c r="Z1235" s="34">
        <v>8.077845573425293</v>
      </c>
      <c r="AA1235" s="35">
        <v>-55.584907531738281</v>
      </c>
      <c r="AB1235" s="35">
        <v>192.79914855957031</v>
      </c>
      <c r="AC1235" s="22">
        <v>2.92364501953125</v>
      </c>
      <c r="AD1235" s="36">
        <v>14.236000061035156</v>
      </c>
    </row>
    <row r="1236" spans="1:30" x14ac:dyDescent="0.2">
      <c r="A1236" s="20">
        <v>45986.798932430553</v>
      </c>
      <c r="B1236" s="21">
        <v>15.192999839782715</v>
      </c>
      <c r="C1236" s="21">
        <v>1.4334460496902466</v>
      </c>
      <c r="D1236" s="22">
        <v>6.1806821823120117</v>
      </c>
      <c r="E1236" s="23">
        <v>270</v>
      </c>
      <c r="F1236" s="23">
        <v>50.161524675786495</v>
      </c>
      <c r="G1236" s="23">
        <v>-66.461011134088039</v>
      </c>
      <c r="H1236" s="23">
        <v>50.161405167656881</v>
      </c>
      <c r="I1236" s="23">
        <v>-66.460979929463278</v>
      </c>
      <c r="J1236" s="23">
        <v>-13.293148994445801</v>
      </c>
      <c r="K1236" s="23">
        <v>2.2297401428222656</v>
      </c>
      <c r="L1236" s="24">
        <v>0.46308735013008118</v>
      </c>
      <c r="M1236" s="20">
        <v>25569.014789050925</v>
      </c>
      <c r="N1236" s="22">
        <v>2.9260168075561523</v>
      </c>
      <c r="O1236" s="25">
        <v>28841.814453125</v>
      </c>
      <c r="P1236" s="25">
        <v>49865.94921875</v>
      </c>
      <c r="Q1236" s="26">
        <v>30.976587295532227</v>
      </c>
      <c r="R1236" s="27">
        <v>34.671882629394531</v>
      </c>
      <c r="S1236" s="28">
        <v>1.0246806144714355</v>
      </c>
      <c r="T1236" s="29">
        <v>32.412868499755859</v>
      </c>
      <c r="U1236" s="22">
        <v>2.7965087890625</v>
      </c>
      <c r="V1236" s="30">
        <v>0</v>
      </c>
      <c r="W1236" s="31">
        <v>8.3018264770507813</v>
      </c>
      <c r="X1236" s="32">
        <v>76.006340026855469</v>
      </c>
      <c r="Y1236" s="33">
        <v>120.09426116943359</v>
      </c>
      <c r="Z1236" s="34">
        <v>8.0780973434448242</v>
      </c>
      <c r="AA1236" s="35">
        <v>-55.599212646484375</v>
      </c>
      <c r="AB1236" s="35">
        <v>192.57502746582031</v>
      </c>
      <c r="AC1236" s="22">
        <v>2.9260168075561523</v>
      </c>
      <c r="AD1236" s="36">
        <v>14.22700023651123</v>
      </c>
    </row>
    <row r="1237" spans="1:30" x14ac:dyDescent="0.2">
      <c r="A1237" s="20">
        <v>45986.798944062502</v>
      </c>
      <c r="B1237" s="21">
        <v>15.192999839782715</v>
      </c>
      <c r="C1237" s="21">
        <v>1.4318805932998657</v>
      </c>
      <c r="D1237" s="22">
        <v>6.1806821823120117</v>
      </c>
      <c r="E1237" s="23">
        <v>270.39999389648438</v>
      </c>
      <c r="F1237" s="23">
        <v>50.161524675786495</v>
      </c>
      <c r="G1237" s="23">
        <v>-66.461011134088039</v>
      </c>
      <c r="H1237" s="23">
        <v>50.161405143751928</v>
      </c>
      <c r="I1237" s="23">
        <v>-66.460979955071167</v>
      </c>
      <c r="J1237" s="23">
        <v>-13.295807838439941</v>
      </c>
      <c r="K1237" s="23">
        <v>2.2279102802276611</v>
      </c>
      <c r="L1237" s="24">
        <v>0.46308735013008118</v>
      </c>
      <c r="M1237" s="20">
        <v>25569.014800682871</v>
      </c>
      <c r="N1237" s="22">
        <v>2.9260168075561523</v>
      </c>
      <c r="O1237" s="25">
        <v>28841.814453125</v>
      </c>
      <c r="P1237" s="25">
        <v>49865.94921875</v>
      </c>
      <c r="Q1237" s="26">
        <v>30.976587295532227</v>
      </c>
      <c r="R1237" s="27">
        <v>34.671882629394531</v>
      </c>
      <c r="S1237" s="28">
        <v>1.0246806144714355</v>
      </c>
      <c r="T1237" s="29">
        <v>32.412868499755859</v>
      </c>
      <c r="U1237" s="22">
        <v>2.7965087890625</v>
      </c>
      <c r="V1237" s="30">
        <v>0</v>
      </c>
      <c r="W1237" s="31">
        <v>8.3018264770507813</v>
      </c>
      <c r="X1237" s="32">
        <v>76.006340026855469</v>
      </c>
      <c r="Y1237" s="33">
        <v>120.09426116943359</v>
      </c>
      <c r="Z1237" s="34">
        <v>8.0780973434448242</v>
      </c>
      <c r="AA1237" s="35">
        <v>-55.599212646484375</v>
      </c>
      <c r="AB1237" s="35">
        <v>192.57502746582031</v>
      </c>
      <c r="AC1237" s="22">
        <v>2.9260168075561523</v>
      </c>
      <c r="AD1237" s="36">
        <v>14.22700023651123</v>
      </c>
    </row>
    <row r="1238" spans="1:30" x14ac:dyDescent="0.2">
      <c r="A1238" s="20">
        <v>45986.798955671293</v>
      </c>
      <c r="B1238" s="21">
        <v>15.204000473022461</v>
      </c>
      <c r="C1238" s="21">
        <v>1.4446756839752197</v>
      </c>
      <c r="D1238" s="22">
        <v>6.1806821823120117</v>
      </c>
      <c r="E1238" s="23">
        <v>270.39999389648438</v>
      </c>
      <c r="F1238" s="23">
        <v>50.161524675786495</v>
      </c>
      <c r="G1238" s="23">
        <v>-66.461011134088039</v>
      </c>
      <c r="H1238" s="23">
        <v>50.161405128757785</v>
      </c>
      <c r="I1238" s="23">
        <v>-66.460979960935006</v>
      </c>
      <c r="J1238" s="23">
        <v>-13.297475814819336</v>
      </c>
      <c r="K1238" s="23">
        <v>2.2274911403656006</v>
      </c>
      <c r="L1238" s="24">
        <v>0.46308735013008118</v>
      </c>
      <c r="M1238" s="20">
        <v>25569.014812303241</v>
      </c>
      <c r="N1238" s="22">
        <v>2.9260168075561523</v>
      </c>
      <c r="O1238" s="25">
        <v>28841.814453125</v>
      </c>
      <c r="P1238" s="25">
        <v>49865.94921875</v>
      </c>
      <c r="Q1238" s="26">
        <v>30.976587295532227</v>
      </c>
      <c r="R1238" s="27">
        <v>34.671882629394531</v>
      </c>
      <c r="S1238" s="28">
        <v>1.0246806144714355</v>
      </c>
      <c r="T1238" s="29">
        <v>32.412868499755859</v>
      </c>
      <c r="U1238" s="22">
        <v>2.7965087890625</v>
      </c>
      <c r="V1238" s="30">
        <v>0</v>
      </c>
      <c r="W1238" s="31">
        <v>8.3018264770507813</v>
      </c>
      <c r="X1238" s="32">
        <v>76.006340026855469</v>
      </c>
      <c r="Y1238" s="33">
        <v>120.09426116943359</v>
      </c>
      <c r="Z1238" s="34">
        <v>8.0780973434448242</v>
      </c>
      <c r="AA1238" s="35">
        <v>-55.599212646484375</v>
      </c>
      <c r="AB1238" s="35">
        <v>192.57502746582031</v>
      </c>
      <c r="AC1238" s="22">
        <v>2.9260168075561523</v>
      </c>
      <c r="AD1238" s="36">
        <v>14.22700023651123</v>
      </c>
    </row>
    <row r="1239" spans="1:30" x14ac:dyDescent="0.2">
      <c r="A1239" s="20">
        <v>45986.798967361108</v>
      </c>
      <c r="B1239" s="21">
        <v>15.189000129699707</v>
      </c>
      <c r="C1239" s="21">
        <v>1.43079674243927</v>
      </c>
      <c r="D1239" s="22">
        <v>6.1806821823120117</v>
      </c>
      <c r="E1239" s="23">
        <v>270.20001220703125</v>
      </c>
      <c r="F1239" s="23">
        <v>50.161524675786495</v>
      </c>
      <c r="G1239" s="23">
        <v>-66.461011134088039</v>
      </c>
      <c r="H1239" s="23">
        <v>50.161405215509184</v>
      </c>
      <c r="I1239" s="23">
        <v>-66.460979729969651</v>
      </c>
      <c r="J1239" s="23">
        <v>-13.287825584411621</v>
      </c>
      <c r="K1239" s="23">
        <v>2.2439949512481689</v>
      </c>
      <c r="L1239" s="24">
        <v>0.46240201592445374</v>
      </c>
      <c r="M1239" s="20">
        <v>25569.014823981481</v>
      </c>
      <c r="N1239" s="22">
        <v>2.9260168075561523</v>
      </c>
      <c r="O1239" s="25">
        <v>28841.814453125</v>
      </c>
      <c r="P1239" s="25">
        <v>49865.94921875</v>
      </c>
      <c r="Q1239" s="26">
        <v>30.976587295532227</v>
      </c>
      <c r="R1239" s="27">
        <v>34.671882629394531</v>
      </c>
      <c r="S1239" s="28">
        <v>1.0246806144714355</v>
      </c>
      <c r="T1239" s="29">
        <v>32.412868499755859</v>
      </c>
      <c r="U1239" s="22">
        <v>2.7965087890625</v>
      </c>
      <c r="V1239" s="30">
        <v>0</v>
      </c>
      <c r="W1239" s="31">
        <v>8.3018264770507813</v>
      </c>
      <c r="X1239" s="32">
        <v>76.006340026855469</v>
      </c>
      <c r="Y1239" s="33">
        <v>120.09426116943359</v>
      </c>
      <c r="Z1239" s="34">
        <v>8.0780973434448242</v>
      </c>
      <c r="AA1239" s="35">
        <v>-55.599212646484375</v>
      </c>
      <c r="AB1239" s="35">
        <v>192.57502746582031</v>
      </c>
      <c r="AC1239" s="22">
        <v>2.9260168075561523</v>
      </c>
      <c r="AD1239" s="36">
        <v>14.22700023651123</v>
      </c>
    </row>
    <row r="1240" spans="1:30" x14ac:dyDescent="0.2">
      <c r="A1240" s="20">
        <v>45986.798979039355</v>
      </c>
      <c r="B1240" s="21">
        <v>15.189000129699707</v>
      </c>
      <c r="C1240" s="21">
        <v>1.4106652736663818</v>
      </c>
      <c r="D1240" s="22">
        <v>6.1458449363708496</v>
      </c>
      <c r="E1240" s="23">
        <v>270.79998779296875</v>
      </c>
      <c r="F1240" s="23">
        <v>50.161524675786495</v>
      </c>
      <c r="G1240" s="23">
        <v>-66.461011134088039</v>
      </c>
      <c r="H1240" s="23">
        <v>50.161405141336509</v>
      </c>
      <c r="I1240" s="23">
        <v>-66.460979870987885</v>
      </c>
      <c r="J1240" s="23">
        <v>-13.296076774597168</v>
      </c>
      <c r="K1240" s="23">
        <v>2.2339184284210205</v>
      </c>
      <c r="L1240" s="24">
        <v>0.46240201592445374</v>
      </c>
      <c r="M1240" s="20">
        <v>25569.014835671296</v>
      </c>
      <c r="N1240" s="22">
        <v>2.9260168075561523</v>
      </c>
      <c r="O1240" s="25">
        <v>28841.814453125</v>
      </c>
      <c r="P1240" s="25">
        <v>49865.94921875</v>
      </c>
      <c r="Q1240" s="26">
        <v>30.976587295532227</v>
      </c>
      <c r="R1240" s="27">
        <v>34.671882629394531</v>
      </c>
      <c r="S1240" s="28">
        <v>1.0246806144714355</v>
      </c>
      <c r="T1240" s="29">
        <v>32.412868499755859</v>
      </c>
      <c r="U1240" s="22">
        <v>2.7965087890625</v>
      </c>
      <c r="V1240" s="30">
        <v>0</v>
      </c>
      <c r="W1240" s="31">
        <v>8.3018264770507813</v>
      </c>
      <c r="X1240" s="32">
        <v>76.006340026855469</v>
      </c>
      <c r="Y1240" s="33">
        <v>120.09426116943359</v>
      </c>
      <c r="Z1240" s="34">
        <v>8.0780973434448242</v>
      </c>
      <c r="AA1240" s="35">
        <v>-55.599212646484375</v>
      </c>
      <c r="AB1240" s="35">
        <v>192.57502746582031</v>
      </c>
      <c r="AC1240" s="22">
        <v>2.9260168075561523</v>
      </c>
      <c r="AD1240" s="36">
        <v>14.22700023651123</v>
      </c>
    </row>
    <row r="1241" spans="1:30" x14ac:dyDescent="0.2">
      <c r="A1241" s="20">
        <v>45986.798990671297</v>
      </c>
      <c r="B1241" s="21">
        <v>15.175999641418457</v>
      </c>
      <c r="C1241" s="21">
        <v>1.3588684797286987</v>
      </c>
      <c r="D1241" s="22">
        <v>6.1458449363708496</v>
      </c>
      <c r="E1241" s="23">
        <v>270.79998779296875</v>
      </c>
      <c r="F1241" s="23">
        <v>50.161524675786495</v>
      </c>
      <c r="G1241" s="23">
        <v>-66.461011134088039</v>
      </c>
      <c r="H1241" s="23">
        <v>50.161405189243631</v>
      </c>
      <c r="I1241" s="23">
        <v>-66.460979906245299</v>
      </c>
      <c r="J1241" s="23">
        <v>-13.29074764251709</v>
      </c>
      <c r="K1241" s="23">
        <v>2.2313990592956543</v>
      </c>
      <c r="L1241" s="24">
        <v>0.46240201592445374</v>
      </c>
      <c r="M1241" s="20">
        <v>25569.014847303242</v>
      </c>
      <c r="N1241" s="22">
        <v>2.9260168075561523</v>
      </c>
      <c r="O1241" s="25">
        <v>28841.814453125</v>
      </c>
      <c r="P1241" s="25">
        <v>49865.94921875</v>
      </c>
      <c r="Q1241" s="26">
        <v>30.976587295532227</v>
      </c>
      <c r="R1241" s="27">
        <v>34.671882629394531</v>
      </c>
      <c r="S1241" s="28">
        <v>1.0246806144714355</v>
      </c>
      <c r="T1241" s="29">
        <v>32.412868499755859</v>
      </c>
      <c r="U1241" s="22">
        <v>2.7965087890625</v>
      </c>
      <c r="V1241" s="30">
        <v>0</v>
      </c>
      <c r="W1241" s="31">
        <v>8.3018264770507813</v>
      </c>
      <c r="X1241" s="32">
        <v>76.006340026855469</v>
      </c>
      <c r="Y1241" s="33">
        <v>120.09426116943359</v>
      </c>
      <c r="Z1241" s="34">
        <v>8.0780973434448242</v>
      </c>
      <c r="AA1241" s="35">
        <v>-55.599212646484375</v>
      </c>
      <c r="AB1241" s="35">
        <v>192.57502746582031</v>
      </c>
      <c r="AC1241" s="22">
        <v>2.9260168075561523</v>
      </c>
      <c r="AD1241" s="36">
        <v>14.22700023651123</v>
      </c>
    </row>
    <row r="1242" spans="1:30" x14ac:dyDescent="0.2">
      <c r="A1242" s="20">
        <v>45986.799002361113</v>
      </c>
      <c r="B1242" s="21">
        <v>15.184000015258789</v>
      </c>
      <c r="C1242" s="21">
        <v>1.3076742887496948</v>
      </c>
      <c r="D1242" s="22">
        <v>6.1458449363708496</v>
      </c>
      <c r="E1242" s="23">
        <v>270.60000610351563</v>
      </c>
      <c r="F1242" s="23">
        <v>50.161524675786495</v>
      </c>
      <c r="G1242" s="23">
        <v>-66.461011134088039</v>
      </c>
      <c r="H1242" s="23">
        <v>50.161405149503757</v>
      </c>
      <c r="I1242" s="23">
        <v>-66.460979894683874</v>
      </c>
      <c r="J1242" s="23">
        <v>-13.295167922973633</v>
      </c>
      <c r="K1242" s="23">
        <v>2.2322251796722412</v>
      </c>
      <c r="L1242" s="24">
        <v>0.46240201592445374</v>
      </c>
      <c r="M1242" s="20">
        <v>25569.014858993054</v>
      </c>
      <c r="N1242" s="22">
        <v>2.9305565357208252</v>
      </c>
      <c r="O1242" s="25">
        <v>28849.85546875</v>
      </c>
      <c r="P1242" s="25">
        <v>49872.37109375</v>
      </c>
      <c r="Q1242" s="26">
        <v>30.982002258300781</v>
      </c>
      <c r="R1242" s="27">
        <v>34.662220001220703</v>
      </c>
      <c r="S1242" s="28">
        <v>1.0246846675872803</v>
      </c>
      <c r="T1242" s="29">
        <v>32.417041778564453</v>
      </c>
      <c r="U1242" s="22">
        <v>2.794525146484375</v>
      </c>
      <c r="V1242" s="30">
        <v>1.5855694655328989E-3</v>
      </c>
      <c r="W1242" s="31">
        <v>8.3052587509155273</v>
      </c>
      <c r="X1242" s="32">
        <v>76.049072265625</v>
      </c>
      <c r="Y1242" s="33">
        <v>120.16148376464844</v>
      </c>
      <c r="Z1242" s="34">
        <v>8.0773849487304688</v>
      </c>
      <c r="AA1242" s="35">
        <v>-55.561065673828125</v>
      </c>
      <c r="AB1242" s="35">
        <v>192.33183288574219</v>
      </c>
      <c r="AC1242" s="22">
        <v>2.9305565357208252</v>
      </c>
      <c r="AD1242" s="36">
        <v>14.236000061035156</v>
      </c>
    </row>
    <row r="1243" spans="1:30" x14ac:dyDescent="0.2">
      <c r="A1243" s="20">
        <v>45986.799014039352</v>
      </c>
      <c r="B1243" s="21">
        <v>15.185999870300293</v>
      </c>
      <c r="C1243" s="21">
        <v>1.2344242334365845</v>
      </c>
      <c r="D1243" s="22">
        <v>6.1458449363708496</v>
      </c>
      <c r="E1243" s="23">
        <v>270.79998779296875</v>
      </c>
      <c r="F1243" s="23">
        <v>50.161524675786495</v>
      </c>
      <c r="G1243" s="23">
        <v>-66.461011134088039</v>
      </c>
      <c r="H1243" s="23">
        <v>50.161405152554444</v>
      </c>
      <c r="I1243" s="23">
        <v>-66.460979902811445</v>
      </c>
      <c r="J1243" s="23">
        <v>-13.294828414916992</v>
      </c>
      <c r="K1243" s="23">
        <v>2.2316443920135498</v>
      </c>
      <c r="L1243" s="24">
        <v>0.46240201592445374</v>
      </c>
      <c r="M1243" s="20">
        <v>25569.014870671297</v>
      </c>
      <c r="N1243" s="22">
        <v>2.9305565357208252</v>
      </c>
      <c r="O1243" s="25">
        <v>28849.85546875</v>
      </c>
      <c r="P1243" s="25">
        <v>49872.37109375</v>
      </c>
      <c r="Q1243" s="26">
        <v>30.982002258300781</v>
      </c>
      <c r="R1243" s="27">
        <v>34.662220001220703</v>
      </c>
      <c r="S1243" s="28">
        <v>1.0246846675872803</v>
      </c>
      <c r="T1243" s="29">
        <v>32.417041778564453</v>
      </c>
      <c r="U1243" s="22">
        <v>2.794525146484375</v>
      </c>
      <c r="V1243" s="30">
        <v>1.5855694655328989E-3</v>
      </c>
      <c r="W1243" s="31">
        <v>8.3052587509155273</v>
      </c>
      <c r="X1243" s="32">
        <v>76.049072265625</v>
      </c>
      <c r="Y1243" s="33">
        <v>120.16148376464844</v>
      </c>
      <c r="Z1243" s="34">
        <v>8.0773849487304688</v>
      </c>
      <c r="AA1243" s="35">
        <v>-55.561065673828125</v>
      </c>
      <c r="AB1243" s="35">
        <v>192.33183288574219</v>
      </c>
      <c r="AC1243" s="22">
        <v>2.9305565357208252</v>
      </c>
      <c r="AD1243" s="36">
        <v>14.236000061035156</v>
      </c>
    </row>
    <row r="1244" spans="1:30" x14ac:dyDescent="0.2">
      <c r="A1244" s="20">
        <v>45986.799025659719</v>
      </c>
      <c r="B1244" s="21">
        <v>15.189000129699707</v>
      </c>
      <c r="C1244" s="21">
        <v>1.1438887119293213</v>
      </c>
      <c r="D1244" s="22">
        <v>6.1458449363708496</v>
      </c>
      <c r="E1244" s="23">
        <v>271.5</v>
      </c>
      <c r="F1244" s="23">
        <v>50.161524675786495</v>
      </c>
      <c r="G1244" s="23">
        <v>-66.461011134088039</v>
      </c>
      <c r="H1244" s="23">
        <v>50.161405165344291</v>
      </c>
      <c r="I1244" s="23">
        <v>-66.460979948727072</v>
      </c>
      <c r="J1244" s="23">
        <v>-13.293405532836914</v>
      </c>
      <c r="K1244" s="23">
        <v>2.2283635139465332</v>
      </c>
      <c r="L1244" s="24">
        <v>0.46103128790855408</v>
      </c>
      <c r="M1244" s="20">
        <v>25569.014882280091</v>
      </c>
      <c r="N1244" s="22">
        <v>2.9305565357208252</v>
      </c>
      <c r="O1244" s="25">
        <v>28849.85546875</v>
      </c>
      <c r="P1244" s="25">
        <v>49872.37109375</v>
      </c>
      <c r="Q1244" s="26">
        <v>30.982002258300781</v>
      </c>
      <c r="R1244" s="27">
        <v>34.662220001220703</v>
      </c>
      <c r="S1244" s="28">
        <v>1.0246846675872803</v>
      </c>
      <c r="T1244" s="29">
        <v>32.417041778564453</v>
      </c>
      <c r="U1244" s="22">
        <v>2.794525146484375</v>
      </c>
      <c r="V1244" s="30">
        <v>1.5855694655328989E-3</v>
      </c>
      <c r="W1244" s="31">
        <v>8.3052587509155273</v>
      </c>
      <c r="X1244" s="32">
        <v>76.049072265625</v>
      </c>
      <c r="Y1244" s="33">
        <v>120.16148376464844</v>
      </c>
      <c r="Z1244" s="34">
        <v>8.0773849487304688</v>
      </c>
      <c r="AA1244" s="35">
        <v>-55.561065673828125</v>
      </c>
      <c r="AB1244" s="35">
        <v>192.33183288574219</v>
      </c>
      <c r="AC1244" s="22">
        <v>2.9305565357208252</v>
      </c>
      <c r="AD1244" s="36">
        <v>14.236000061035156</v>
      </c>
    </row>
    <row r="1245" spans="1:30" x14ac:dyDescent="0.2">
      <c r="A1245" s="20">
        <v>45986.799037314813</v>
      </c>
      <c r="B1245" s="21">
        <v>15.196999549865723</v>
      </c>
      <c r="C1245" s="21">
        <v>1.0659314393997192</v>
      </c>
      <c r="D1245" s="22">
        <v>6.1551074981689453</v>
      </c>
      <c r="E1245" s="23">
        <v>271.20001220703125</v>
      </c>
      <c r="F1245" s="23">
        <v>50.161524675786495</v>
      </c>
      <c r="G1245" s="23">
        <v>-66.461011134088039</v>
      </c>
      <c r="H1245" s="23">
        <v>50.161405179819411</v>
      </c>
      <c r="I1245" s="23">
        <v>-66.46097995668211</v>
      </c>
      <c r="J1245" s="23">
        <v>-13.29179573059082</v>
      </c>
      <c r="K1245" s="23">
        <v>2.2277951240539551</v>
      </c>
      <c r="L1245" s="24">
        <v>0.46103128790855408</v>
      </c>
      <c r="M1245" s="20">
        <v>25569.014893946758</v>
      </c>
      <c r="N1245" s="22">
        <v>2.9305565357208252</v>
      </c>
      <c r="O1245" s="25">
        <v>28849.85546875</v>
      </c>
      <c r="P1245" s="25">
        <v>49872.37109375</v>
      </c>
      <c r="Q1245" s="26">
        <v>30.982002258300781</v>
      </c>
      <c r="R1245" s="27">
        <v>34.662220001220703</v>
      </c>
      <c r="S1245" s="28">
        <v>1.0246846675872803</v>
      </c>
      <c r="T1245" s="29">
        <v>32.417041778564453</v>
      </c>
      <c r="U1245" s="22">
        <v>2.794525146484375</v>
      </c>
      <c r="V1245" s="30">
        <v>1.5855694655328989E-3</v>
      </c>
      <c r="W1245" s="31">
        <v>8.3052587509155273</v>
      </c>
      <c r="X1245" s="32">
        <v>76.049072265625</v>
      </c>
      <c r="Y1245" s="33">
        <v>120.16148376464844</v>
      </c>
      <c r="Z1245" s="34">
        <v>8.0773849487304688</v>
      </c>
      <c r="AA1245" s="35">
        <v>-55.561065673828125</v>
      </c>
      <c r="AB1245" s="35">
        <v>192.33183288574219</v>
      </c>
      <c r="AC1245" s="22">
        <v>2.9305565357208252</v>
      </c>
      <c r="AD1245" s="36">
        <v>14.236000061035156</v>
      </c>
    </row>
    <row r="1246" spans="1:30" x14ac:dyDescent="0.2">
      <c r="A1246" s="20">
        <v>45986.799048969908</v>
      </c>
      <c r="B1246" s="21">
        <v>15.194999694824219</v>
      </c>
      <c r="C1246" s="21">
        <v>1.0126583576202393</v>
      </c>
      <c r="D1246" s="22">
        <v>6.1551074981689453</v>
      </c>
      <c r="E1246" s="23">
        <v>271.20001220703125</v>
      </c>
      <c r="F1246" s="23">
        <v>50.161524675786495</v>
      </c>
      <c r="G1246" s="23">
        <v>-66.461011134088039</v>
      </c>
      <c r="H1246" s="23">
        <v>50.161405159895921</v>
      </c>
      <c r="I1246" s="23">
        <v>-66.46097991430571</v>
      </c>
      <c r="J1246" s="23">
        <v>-13.294012069702148</v>
      </c>
      <c r="K1246" s="23">
        <v>2.230823278427124</v>
      </c>
      <c r="L1246" s="24">
        <v>0.46103128790855408</v>
      </c>
      <c r="M1246" s="20">
        <v>25569.014905590277</v>
      </c>
      <c r="N1246" s="22">
        <v>2.9305565357208252</v>
      </c>
      <c r="O1246" s="25">
        <v>28849.85546875</v>
      </c>
      <c r="P1246" s="25">
        <v>49872.37109375</v>
      </c>
      <c r="Q1246" s="26">
        <v>30.982002258300781</v>
      </c>
      <c r="R1246" s="27">
        <v>34.662220001220703</v>
      </c>
      <c r="S1246" s="28">
        <v>1.0246846675872803</v>
      </c>
      <c r="T1246" s="29">
        <v>32.417041778564453</v>
      </c>
      <c r="U1246" s="22">
        <v>2.794525146484375</v>
      </c>
      <c r="V1246" s="30">
        <v>1.5855694655328989E-3</v>
      </c>
      <c r="W1246" s="31">
        <v>8.3052587509155273</v>
      </c>
      <c r="X1246" s="32">
        <v>76.049072265625</v>
      </c>
      <c r="Y1246" s="33">
        <v>120.16148376464844</v>
      </c>
      <c r="Z1246" s="34">
        <v>8.0773849487304688</v>
      </c>
      <c r="AA1246" s="35">
        <v>-55.561065673828125</v>
      </c>
      <c r="AB1246" s="35">
        <v>192.33183288574219</v>
      </c>
      <c r="AC1246" s="22">
        <v>2.9305565357208252</v>
      </c>
      <c r="AD1246" s="36">
        <v>14.236000061035156</v>
      </c>
    </row>
    <row r="1247" spans="1:30" x14ac:dyDescent="0.2">
      <c r="A1247" s="20">
        <v>45986.799060613426</v>
      </c>
      <c r="B1247" s="21">
        <v>15.208000183105469</v>
      </c>
      <c r="C1247" s="21">
        <v>0.97445201873779297</v>
      </c>
      <c r="D1247" s="22">
        <v>6.1551074981689453</v>
      </c>
      <c r="E1247" s="23">
        <v>269.5</v>
      </c>
      <c r="F1247" s="23">
        <v>50.161524675786495</v>
      </c>
      <c r="G1247" s="23">
        <v>-66.461011134088039</v>
      </c>
      <c r="H1247" s="23">
        <v>50.1614051205515</v>
      </c>
      <c r="I1247" s="23">
        <v>-66.460979924316902</v>
      </c>
      <c r="J1247" s="23">
        <v>-13.298388481140137</v>
      </c>
      <c r="K1247" s="23">
        <v>2.2301077842712402</v>
      </c>
      <c r="L1247" s="24">
        <v>0.46103128790855408</v>
      </c>
      <c r="M1247" s="20">
        <v>25569.014917233795</v>
      </c>
      <c r="N1247" s="22">
        <v>2.9305565357208252</v>
      </c>
      <c r="O1247" s="25">
        <v>28849.85546875</v>
      </c>
      <c r="P1247" s="25">
        <v>49872.37109375</v>
      </c>
      <c r="Q1247" s="26">
        <v>30.982002258300781</v>
      </c>
      <c r="R1247" s="27">
        <v>34.662220001220703</v>
      </c>
      <c r="S1247" s="28">
        <v>1.0246846675872803</v>
      </c>
      <c r="T1247" s="29">
        <v>32.417041778564453</v>
      </c>
      <c r="U1247" s="22">
        <v>2.794525146484375</v>
      </c>
      <c r="V1247" s="30">
        <v>1.5855694655328989E-3</v>
      </c>
      <c r="W1247" s="31">
        <v>8.3052587509155273</v>
      </c>
      <c r="X1247" s="32">
        <v>76.049072265625</v>
      </c>
      <c r="Y1247" s="33">
        <v>120.16148376464844</v>
      </c>
      <c r="Z1247" s="34">
        <v>8.0773849487304688</v>
      </c>
      <c r="AA1247" s="35">
        <v>-55.561065673828125</v>
      </c>
      <c r="AB1247" s="35">
        <v>192.33183288574219</v>
      </c>
      <c r="AC1247" s="22">
        <v>2.9305565357208252</v>
      </c>
      <c r="AD1247" s="36">
        <v>14.236000061035156</v>
      </c>
    </row>
    <row r="1248" spans="1:30" x14ac:dyDescent="0.2">
      <c r="A1248" s="20">
        <v>45986.799072222224</v>
      </c>
      <c r="B1248" s="21">
        <v>15.192000389099121</v>
      </c>
      <c r="C1248" s="21">
        <v>0.94560837745666504</v>
      </c>
      <c r="D1248" s="22">
        <v>6.1551074981689453</v>
      </c>
      <c r="E1248" s="23">
        <v>269.29998779296875</v>
      </c>
      <c r="F1248" s="23">
        <v>50.161524675786495</v>
      </c>
      <c r="G1248" s="23">
        <v>-66.461011134088039</v>
      </c>
      <c r="H1248" s="23">
        <v>50.161405125314481</v>
      </c>
      <c r="I1248" s="23">
        <v>-66.460979959216417</v>
      </c>
      <c r="J1248" s="23">
        <v>-13.297858238220215</v>
      </c>
      <c r="K1248" s="23">
        <v>2.227614164352417</v>
      </c>
      <c r="L1248" s="24">
        <v>0.46103128790855408</v>
      </c>
      <c r="M1248" s="20">
        <v>25569.014928854165</v>
      </c>
      <c r="N1248" s="22">
        <v>2.9305565357208252</v>
      </c>
      <c r="O1248" s="25">
        <v>28849.85546875</v>
      </c>
      <c r="P1248" s="25">
        <v>49872.37109375</v>
      </c>
      <c r="Q1248" s="26">
        <v>30.982002258300781</v>
      </c>
      <c r="R1248" s="27">
        <v>34.662220001220703</v>
      </c>
      <c r="S1248" s="28">
        <v>1.0246846675872803</v>
      </c>
      <c r="T1248" s="29">
        <v>32.417041778564453</v>
      </c>
      <c r="U1248" s="22">
        <v>2.794525146484375</v>
      </c>
      <c r="V1248" s="30">
        <v>1.5855694655328989E-3</v>
      </c>
      <c r="W1248" s="31">
        <v>8.3052587509155273</v>
      </c>
      <c r="X1248" s="32">
        <v>76.049072265625</v>
      </c>
      <c r="Y1248" s="33">
        <v>120.16148376464844</v>
      </c>
      <c r="Z1248" s="34">
        <v>8.0773849487304688</v>
      </c>
      <c r="AA1248" s="35">
        <v>-55.561065673828125</v>
      </c>
      <c r="AB1248" s="35">
        <v>192.33183288574219</v>
      </c>
      <c r="AC1248" s="22">
        <v>2.9305565357208252</v>
      </c>
      <c r="AD1248" s="36">
        <v>14.236000061035156</v>
      </c>
    </row>
    <row r="1249" spans="1:30" x14ac:dyDescent="0.2">
      <c r="A1249" s="20">
        <v>45986.799083819446</v>
      </c>
      <c r="B1249" s="21">
        <v>15.194000244140625</v>
      </c>
      <c r="C1249" s="21">
        <v>0.92592251300811768</v>
      </c>
      <c r="D1249" s="22">
        <v>6.1551074981689453</v>
      </c>
      <c r="E1249" s="23">
        <v>270.10000610351563</v>
      </c>
      <c r="F1249" s="23">
        <v>50.161524675786495</v>
      </c>
      <c r="G1249" s="23">
        <v>-66.461011134088039</v>
      </c>
      <c r="H1249" s="23">
        <v>50.161405118123326</v>
      </c>
      <c r="I1249" s="23">
        <v>-66.460979929391044</v>
      </c>
      <c r="J1249" s="23">
        <v>-13.29865837097168</v>
      </c>
      <c r="K1249" s="23">
        <v>2.2297451496124268</v>
      </c>
      <c r="L1249" s="24">
        <v>0.45966061949729919</v>
      </c>
      <c r="M1249" s="20">
        <v>25569.014940439814</v>
      </c>
      <c r="N1249" s="22">
        <v>2.9456591606140137</v>
      </c>
      <c r="O1249" s="25">
        <v>28861.142578125</v>
      </c>
      <c r="P1249" s="25">
        <v>49867.01953125</v>
      </c>
      <c r="Q1249" s="26">
        <v>30.981695175170898</v>
      </c>
      <c r="R1249" s="27">
        <v>34.648662567138672</v>
      </c>
      <c r="S1249" s="28">
        <v>1.0246832370758057</v>
      </c>
      <c r="T1249" s="29">
        <v>32.413562774658203</v>
      </c>
      <c r="U1249" s="22">
        <v>2.79486083984375</v>
      </c>
      <c r="V1249" s="30">
        <v>3.5844498779624701E-3</v>
      </c>
      <c r="W1249" s="31">
        <v>8.3024330139160156</v>
      </c>
      <c r="X1249" s="32">
        <v>76.051605224609375</v>
      </c>
      <c r="Y1249" s="33">
        <v>120.16452026367188</v>
      </c>
      <c r="Z1249" s="34">
        <v>8.0775909423828125</v>
      </c>
      <c r="AA1249" s="35">
        <v>-55.575370788574219</v>
      </c>
      <c r="AB1249" s="35">
        <v>192.09819030761719</v>
      </c>
      <c r="AC1249" s="22">
        <v>2.9456591606140137</v>
      </c>
      <c r="AD1249" s="36">
        <v>14.236000061035156</v>
      </c>
    </row>
    <row r="1250" spans="1:30" x14ac:dyDescent="0.2">
      <c r="A1250" s="20">
        <v>45986.799095462964</v>
      </c>
      <c r="B1250" s="21">
        <v>15.178999900817871</v>
      </c>
      <c r="C1250" s="21">
        <v>0.89406192302703857</v>
      </c>
      <c r="D1250" s="22">
        <v>6.1727538108825684</v>
      </c>
      <c r="E1250" s="23">
        <v>269.60000610351563</v>
      </c>
      <c r="F1250" s="23">
        <v>50.161524675786495</v>
      </c>
      <c r="G1250" s="23">
        <v>-66.461011134088039</v>
      </c>
      <c r="H1250" s="23">
        <v>50.161405132641747</v>
      </c>
      <c r="I1250" s="23">
        <v>-66.460979914503397</v>
      </c>
      <c r="J1250" s="23">
        <v>-13.297043800354004</v>
      </c>
      <c r="K1250" s="23">
        <v>2.2308089733123779</v>
      </c>
      <c r="L1250" s="24">
        <v>0.45966061949729919</v>
      </c>
      <c r="M1250" s="20">
        <v>25569.014952094909</v>
      </c>
      <c r="N1250" s="22">
        <v>2.9456591606140137</v>
      </c>
      <c r="O1250" s="25">
        <v>28861.142578125</v>
      </c>
      <c r="P1250" s="25">
        <v>49867.01953125</v>
      </c>
      <c r="Q1250" s="26">
        <v>30.981695175170898</v>
      </c>
      <c r="R1250" s="27">
        <v>34.648662567138672</v>
      </c>
      <c r="S1250" s="28">
        <v>1.0246832370758057</v>
      </c>
      <c r="T1250" s="29">
        <v>32.413562774658203</v>
      </c>
      <c r="U1250" s="22">
        <v>2.79486083984375</v>
      </c>
      <c r="V1250" s="30">
        <v>3.5844498779624701E-3</v>
      </c>
      <c r="W1250" s="31">
        <v>8.3024330139160156</v>
      </c>
      <c r="X1250" s="32">
        <v>76.051605224609375</v>
      </c>
      <c r="Y1250" s="33">
        <v>120.16452026367188</v>
      </c>
      <c r="Z1250" s="34">
        <v>8.0775909423828125</v>
      </c>
      <c r="AA1250" s="35">
        <v>-55.575370788574219</v>
      </c>
      <c r="AB1250" s="35">
        <v>192.09819030761719</v>
      </c>
      <c r="AC1250" s="22">
        <v>2.9456591606140137</v>
      </c>
      <c r="AD1250" s="36">
        <v>14.236000061035156</v>
      </c>
    </row>
    <row r="1251" spans="1:30" x14ac:dyDescent="0.2">
      <c r="A1251" s="20">
        <v>45986.799107060186</v>
      </c>
      <c r="B1251" s="21">
        <v>15.196999549865723</v>
      </c>
      <c r="C1251" s="21">
        <v>0.88476467132568359</v>
      </c>
      <c r="D1251" s="22">
        <v>6.1727538108825684</v>
      </c>
      <c r="E1251" s="23">
        <v>269.79998779296875</v>
      </c>
      <c r="F1251" s="23">
        <v>50.161524675786495</v>
      </c>
      <c r="G1251" s="23">
        <v>-66.461011134088039</v>
      </c>
      <c r="H1251" s="23">
        <v>50.161405116595489</v>
      </c>
      <c r="I1251" s="23">
        <v>-66.460979916844337</v>
      </c>
      <c r="J1251" s="23">
        <v>-13.298828125</v>
      </c>
      <c r="K1251" s="23">
        <v>2.2306418418884277</v>
      </c>
      <c r="L1251" s="24">
        <v>0.45966061949729919</v>
      </c>
      <c r="M1251" s="20">
        <v>25569.014963692131</v>
      </c>
      <c r="N1251" s="22">
        <v>2.9456591606140137</v>
      </c>
      <c r="O1251" s="25">
        <v>28861.142578125</v>
      </c>
      <c r="P1251" s="25">
        <v>49867.01953125</v>
      </c>
      <c r="Q1251" s="26">
        <v>30.981695175170898</v>
      </c>
      <c r="R1251" s="27">
        <v>34.648662567138672</v>
      </c>
      <c r="S1251" s="28">
        <v>1.0246832370758057</v>
      </c>
      <c r="T1251" s="29">
        <v>32.413562774658203</v>
      </c>
      <c r="U1251" s="22">
        <v>2.79486083984375</v>
      </c>
      <c r="V1251" s="30">
        <v>3.5844498779624701E-3</v>
      </c>
      <c r="W1251" s="31">
        <v>8.3024330139160156</v>
      </c>
      <c r="X1251" s="32">
        <v>76.051605224609375</v>
      </c>
      <c r="Y1251" s="33">
        <v>120.16452026367188</v>
      </c>
      <c r="Z1251" s="34">
        <v>8.0775909423828125</v>
      </c>
      <c r="AA1251" s="35">
        <v>-55.575370788574219</v>
      </c>
      <c r="AB1251" s="35">
        <v>192.09819030761719</v>
      </c>
      <c r="AC1251" s="22">
        <v>2.9456591606140137</v>
      </c>
      <c r="AD1251" s="36">
        <v>14.236000061035156</v>
      </c>
    </row>
    <row r="1252" spans="1:30" x14ac:dyDescent="0.2">
      <c r="A1252" s="20">
        <v>45986.799118703704</v>
      </c>
      <c r="B1252" s="21">
        <v>15.204999923706055</v>
      </c>
      <c r="C1252" s="21">
        <v>0.88624083995819092</v>
      </c>
      <c r="D1252" s="22">
        <v>6.1727538108825684</v>
      </c>
      <c r="E1252" s="23">
        <v>270</v>
      </c>
      <c r="F1252" s="23">
        <v>50.161524675786495</v>
      </c>
      <c r="G1252" s="23">
        <v>-66.461011134088039</v>
      </c>
      <c r="H1252" s="23">
        <v>50.161405140878379</v>
      </c>
      <c r="I1252" s="23">
        <v>-66.460979900548267</v>
      </c>
      <c r="J1252" s="23">
        <v>-13.296127319335938</v>
      </c>
      <c r="K1252" s="23">
        <v>2.2318062782287598</v>
      </c>
      <c r="L1252" s="24">
        <v>0.45966061949729919</v>
      </c>
      <c r="M1252" s="20">
        <v>25569.014975335649</v>
      </c>
      <c r="N1252" s="22">
        <v>2.9456591606140137</v>
      </c>
      <c r="O1252" s="25">
        <v>28861.142578125</v>
      </c>
      <c r="P1252" s="25">
        <v>49867.01953125</v>
      </c>
      <c r="Q1252" s="26">
        <v>30.981695175170898</v>
      </c>
      <c r="R1252" s="27">
        <v>34.648662567138672</v>
      </c>
      <c r="S1252" s="28">
        <v>1.0246832370758057</v>
      </c>
      <c r="T1252" s="29">
        <v>32.413562774658203</v>
      </c>
      <c r="U1252" s="22">
        <v>2.79486083984375</v>
      </c>
      <c r="V1252" s="30">
        <v>3.5844498779624701E-3</v>
      </c>
      <c r="W1252" s="31">
        <v>8.3024330139160156</v>
      </c>
      <c r="X1252" s="32">
        <v>76.051605224609375</v>
      </c>
      <c r="Y1252" s="33">
        <v>120.16452026367188</v>
      </c>
      <c r="Z1252" s="34">
        <v>8.0775909423828125</v>
      </c>
      <c r="AA1252" s="35">
        <v>-55.575370788574219</v>
      </c>
      <c r="AB1252" s="35">
        <v>192.09819030761719</v>
      </c>
      <c r="AC1252" s="22">
        <v>2.9456591606140137</v>
      </c>
      <c r="AD1252" s="36">
        <v>14.236000061035156</v>
      </c>
    </row>
    <row r="1253" spans="1:30" x14ac:dyDescent="0.2">
      <c r="A1253" s="20">
        <v>45986.799130335647</v>
      </c>
      <c r="B1253" s="21">
        <v>15.171999931335449</v>
      </c>
      <c r="C1253" s="21">
        <v>0.90672725439071655</v>
      </c>
      <c r="D1253" s="22">
        <v>6.1727538108825684</v>
      </c>
      <c r="E1253" s="23">
        <v>269.79998779296875</v>
      </c>
      <c r="F1253" s="23">
        <v>50.161524675786495</v>
      </c>
      <c r="G1253" s="23">
        <v>-66.461011134088039</v>
      </c>
      <c r="H1253" s="23">
        <v>50.161405067690055</v>
      </c>
      <c r="I1253" s="23">
        <v>-66.460979908863933</v>
      </c>
      <c r="J1253" s="23">
        <v>-13.304267883300781</v>
      </c>
      <c r="K1253" s="23">
        <v>2.2312119007110596</v>
      </c>
      <c r="L1253" s="24">
        <v>0.45966061949729919</v>
      </c>
      <c r="M1253" s="20">
        <v>25569.014986967592</v>
      </c>
      <c r="N1253" s="22">
        <v>2.9456591606140137</v>
      </c>
      <c r="O1253" s="25">
        <v>28861.142578125</v>
      </c>
      <c r="P1253" s="25">
        <v>49867.01953125</v>
      </c>
      <c r="Q1253" s="26">
        <v>30.981695175170898</v>
      </c>
      <c r="R1253" s="27">
        <v>34.648662567138672</v>
      </c>
      <c r="S1253" s="28">
        <v>1.0246832370758057</v>
      </c>
      <c r="T1253" s="29">
        <v>32.413562774658203</v>
      </c>
      <c r="U1253" s="22">
        <v>2.79486083984375</v>
      </c>
      <c r="V1253" s="30">
        <v>3.5844498779624701E-3</v>
      </c>
      <c r="W1253" s="31">
        <v>8.3024330139160156</v>
      </c>
      <c r="X1253" s="32">
        <v>76.051605224609375</v>
      </c>
      <c r="Y1253" s="33">
        <v>120.16452026367188</v>
      </c>
      <c r="Z1253" s="34">
        <v>8.0775909423828125</v>
      </c>
      <c r="AA1253" s="35">
        <v>-55.575370788574219</v>
      </c>
      <c r="AB1253" s="35">
        <v>192.09819030761719</v>
      </c>
      <c r="AC1253" s="22">
        <v>2.9456591606140137</v>
      </c>
      <c r="AD1253" s="36">
        <v>14.236000061035156</v>
      </c>
    </row>
    <row r="1254" spans="1:30" x14ac:dyDescent="0.2">
      <c r="A1254" s="20">
        <v>45986.799142002317</v>
      </c>
      <c r="B1254" s="21">
        <v>15.203000068664551</v>
      </c>
      <c r="C1254" s="21">
        <v>0.91943210363388062</v>
      </c>
      <c r="D1254" s="22">
        <v>6.1727538108825684</v>
      </c>
      <c r="E1254" s="23">
        <v>270</v>
      </c>
      <c r="F1254" s="23">
        <v>50.161524675786495</v>
      </c>
      <c r="G1254" s="23">
        <v>-66.461011134088039</v>
      </c>
      <c r="H1254" s="23">
        <v>50.161405115397962</v>
      </c>
      <c r="I1254" s="23">
        <v>-66.460979898674367</v>
      </c>
      <c r="J1254" s="23">
        <v>-13.298961639404297</v>
      </c>
      <c r="K1254" s="23">
        <v>2.2319400310516357</v>
      </c>
      <c r="L1254" s="24">
        <v>0.45897528529167175</v>
      </c>
      <c r="M1254" s="20">
        <v>25569.014998634259</v>
      </c>
      <c r="N1254" s="22">
        <v>2.9456591606140137</v>
      </c>
      <c r="O1254" s="25">
        <v>28861.142578125</v>
      </c>
      <c r="P1254" s="25">
        <v>49867.01953125</v>
      </c>
      <c r="Q1254" s="26">
        <v>30.981695175170898</v>
      </c>
      <c r="R1254" s="27">
        <v>34.648662567138672</v>
      </c>
      <c r="S1254" s="28">
        <v>1.0246832370758057</v>
      </c>
      <c r="T1254" s="29">
        <v>32.413562774658203</v>
      </c>
      <c r="U1254" s="22">
        <v>2.79486083984375</v>
      </c>
      <c r="V1254" s="30">
        <v>3.5844498779624701E-3</v>
      </c>
      <c r="W1254" s="31">
        <v>8.3024330139160156</v>
      </c>
      <c r="X1254" s="32">
        <v>76.051605224609375</v>
      </c>
      <c r="Y1254" s="33">
        <v>120.16452026367188</v>
      </c>
      <c r="Z1254" s="34">
        <v>8.0775909423828125</v>
      </c>
      <c r="AA1254" s="35">
        <v>-55.575370788574219</v>
      </c>
      <c r="AB1254" s="35">
        <v>192.09819030761719</v>
      </c>
      <c r="AC1254" s="22">
        <v>2.9456591606140137</v>
      </c>
      <c r="AD1254" s="36">
        <v>14.236000061035156</v>
      </c>
    </row>
    <row r="1255" spans="1:30" x14ac:dyDescent="0.2">
      <c r="A1255" s="20">
        <v>45986.79915363426</v>
      </c>
      <c r="B1255" s="21">
        <v>15.192000389099121</v>
      </c>
      <c r="C1255" s="21">
        <v>0.93419182300567627</v>
      </c>
      <c r="D1255" s="22">
        <v>6.1560897827148438</v>
      </c>
      <c r="E1255" s="23">
        <v>271</v>
      </c>
      <c r="F1255" s="23">
        <v>50.161524675786495</v>
      </c>
      <c r="G1255" s="23">
        <v>-66.461011134088039</v>
      </c>
      <c r="H1255" s="23">
        <v>50.161405132470541</v>
      </c>
      <c r="I1255" s="23">
        <v>-66.460979892980575</v>
      </c>
      <c r="J1255" s="23">
        <v>-13.297062873840332</v>
      </c>
      <c r="K1255" s="23">
        <v>2.2323470115661621</v>
      </c>
      <c r="L1255" s="24">
        <v>0.45897528529167175</v>
      </c>
      <c r="M1255" s="20">
        <v>25569.015010254629</v>
      </c>
      <c r="N1255" s="22">
        <v>2.9456591606140137</v>
      </c>
      <c r="O1255" s="25">
        <v>28861.142578125</v>
      </c>
      <c r="P1255" s="25">
        <v>49867.01953125</v>
      </c>
      <c r="Q1255" s="26">
        <v>30.981695175170898</v>
      </c>
      <c r="R1255" s="27">
        <v>34.648662567138672</v>
      </c>
      <c r="S1255" s="28">
        <v>1.0246832370758057</v>
      </c>
      <c r="T1255" s="29">
        <v>32.413562774658203</v>
      </c>
      <c r="U1255" s="22">
        <v>2.79486083984375</v>
      </c>
      <c r="V1255" s="30">
        <v>3.5844498779624701E-3</v>
      </c>
      <c r="W1255" s="31">
        <v>8.3024330139160156</v>
      </c>
      <c r="X1255" s="32">
        <v>76.051605224609375</v>
      </c>
      <c r="Y1255" s="33">
        <v>120.16452026367188</v>
      </c>
      <c r="Z1255" s="34">
        <v>8.0775909423828125</v>
      </c>
      <c r="AA1255" s="35">
        <v>-55.575370788574219</v>
      </c>
      <c r="AB1255" s="35">
        <v>192.09819030761719</v>
      </c>
      <c r="AC1255" s="22">
        <v>2.9456591606140137</v>
      </c>
      <c r="AD1255" s="36">
        <v>14.236000061035156</v>
      </c>
    </row>
    <row r="1256" spans="1:30" x14ac:dyDescent="0.2">
      <c r="A1256" s="20">
        <v>45986.799165266202</v>
      </c>
      <c r="B1256" s="21">
        <v>15.215999603271484</v>
      </c>
      <c r="C1256" s="21">
        <v>0.94671374559402466</v>
      </c>
      <c r="D1256" s="22">
        <v>6.1560897827148438</v>
      </c>
      <c r="E1256" s="23">
        <v>270.10000610351563</v>
      </c>
      <c r="F1256" s="23">
        <v>50.161524675786495</v>
      </c>
      <c r="G1256" s="23">
        <v>-66.461011134088039</v>
      </c>
      <c r="H1256" s="23">
        <v>50.16140513931424</v>
      </c>
      <c r="I1256" s="23">
        <v>-66.460979911699525</v>
      </c>
      <c r="J1256" s="23">
        <v>-13.296300888061523</v>
      </c>
      <c r="K1256" s="23">
        <v>2.2310094833374023</v>
      </c>
      <c r="L1256" s="24">
        <v>0.45897528529167175</v>
      </c>
      <c r="M1256" s="20">
        <v>25569.015021898147</v>
      </c>
      <c r="N1256" s="22">
        <v>2.9456591606140137</v>
      </c>
      <c r="O1256" s="25">
        <v>28861.142578125</v>
      </c>
      <c r="P1256" s="25">
        <v>49867.01953125</v>
      </c>
      <c r="Q1256" s="26">
        <v>30.981695175170898</v>
      </c>
      <c r="R1256" s="27">
        <v>34.648662567138672</v>
      </c>
      <c r="S1256" s="28">
        <v>1.0246832370758057</v>
      </c>
      <c r="T1256" s="29">
        <v>32.413562774658203</v>
      </c>
      <c r="U1256" s="22">
        <v>2.79486083984375</v>
      </c>
      <c r="V1256" s="30">
        <v>3.5844498779624701E-3</v>
      </c>
      <c r="W1256" s="31">
        <v>8.3024330139160156</v>
      </c>
      <c r="X1256" s="32">
        <v>76.051605224609375</v>
      </c>
      <c r="Y1256" s="33">
        <v>120.16452026367188</v>
      </c>
      <c r="Z1256" s="34">
        <v>8.0775909423828125</v>
      </c>
      <c r="AA1256" s="35">
        <v>-55.575370788574219</v>
      </c>
      <c r="AB1256" s="35">
        <v>192.09819030761719</v>
      </c>
      <c r="AC1256" s="22">
        <v>2.9456591606140137</v>
      </c>
      <c r="AD1256" s="36">
        <v>14.236000061035156</v>
      </c>
    </row>
    <row r="1257" spans="1:30" x14ac:dyDescent="0.2">
      <c r="A1257" s="20">
        <v>45986.799176932873</v>
      </c>
      <c r="B1257" s="21">
        <v>15.204000473022461</v>
      </c>
      <c r="C1257" s="21">
        <v>0.96186190843582153</v>
      </c>
      <c r="D1257" s="22">
        <v>6.1560897827148438</v>
      </c>
      <c r="E1257" s="23">
        <v>270.5</v>
      </c>
      <c r="F1257" s="23">
        <v>50.161524675786495</v>
      </c>
      <c r="G1257" s="23">
        <v>-66.461011134088039</v>
      </c>
      <c r="H1257" s="23">
        <v>50.161405061971209</v>
      </c>
      <c r="I1257" s="23">
        <v>-66.460979914119378</v>
      </c>
      <c r="J1257" s="23">
        <v>-13.304903984069824</v>
      </c>
      <c r="K1257" s="23">
        <v>2.2308363914489746</v>
      </c>
      <c r="L1257" s="24">
        <v>0.45897528529167175</v>
      </c>
      <c r="M1257" s="20">
        <v>25569.015033564814</v>
      </c>
      <c r="N1257" s="22">
        <v>2.9456591606140137</v>
      </c>
      <c r="O1257" s="25">
        <v>28861.142578125</v>
      </c>
      <c r="P1257" s="25">
        <v>49867.01953125</v>
      </c>
      <c r="Q1257" s="26">
        <v>30.981695175170898</v>
      </c>
      <c r="R1257" s="27">
        <v>34.648662567138672</v>
      </c>
      <c r="S1257" s="28">
        <v>1.0246832370758057</v>
      </c>
      <c r="T1257" s="29">
        <v>32.413562774658203</v>
      </c>
      <c r="U1257" s="22">
        <v>2.79486083984375</v>
      </c>
      <c r="V1257" s="30">
        <v>3.5844498779624701E-3</v>
      </c>
      <c r="W1257" s="31">
        <v>8.3024330139160156</v>
      </c>
      <c r="X1257" s="32">
        <v>76.051605224609375</v>
      </c>
      <c r="Y1257" s="33">
        <v>120.16452026367188</v>
      </c>
      <c r="Z1257" s="34">
        <v>8.0775909423828125</v>
      </c>
      <c r="AA1257" s="35">
        <v>-55.575370788574219</v>
      </c>
      <c r="AB1257" s="35">
        <v>192.09819030761719</v>
      </c>
      <c r="AC1257" s="22">
        <v>2.9456591606140137</v>
      </c>
      <c r="AD1257" s="36">
        <v>14.236000061035156</v>
      </c>
    </row>
    <row r="1258" spans="1:30" x14ac:dyDescent="0.2">
      <c r="A1258" s="20">
        <v>45986.79918858796</v>
      </c>
      <c r="B1258" s="21">
        <v>15.215999603271484</v>
      </c>
      <c r="C1258" s="21">
        <v>0.98613500595092773</v>
      </c>
      <c r="D1258" s="22">
        <v>6.1560897827148438</v>
      </c>
      <c r="E1258" s="23">
        <v>270.10000610351563</v>
      </c>
      <c r="F1258" s="23">
        <v>50.161524675786495</v>
      </c>
      <c r="G1258" s="23">
        <v>-66.461011134088039</v>
      </c>
      <c r="H1258" s="23">
        <v>50.161405071261171</v>
      </c>
      <c r="I1258" s="23">
        <v>-66.460979947169704</v>
      </c>
      <c r="J1258" s="23">
        <v>-13.303871154785156</v>
      </c>
      <c r="K1258" s="23">
        <v>2.2284748554229736</v>
      </c>
      <c r="L1258" s="24">
        <v>0.45897528529167175</v>
      </c>
      <c r="M1258" s="20">
        <v>25569.015045208333</v>
      </c>
      <c r="N1258" s="22">
        <v>2.9643456935882568</v>
      </c>
      <c r="O1258" s="25">
        <v>28870.474609375</v>
      </c>
      <c r="P1258" s="25">
        <v>49852.40234375</v>
      </c>
      <c r="Q1258" s="26">
        <v>30.975835800170898</v>
      </c>
      <c r="R1258" s="27">
        <v>34.637462615966797</v>
      </c>
      <c r="S1258" s="28">
        <v>1.0246772766113281</v>
      </c>
      <c r="T1258" s="29">
        <v>32.404060363769531</v>
      </c>
      <c r="U1258" s="22">
        <v>2.7972412109375</v>
      </c>
      <c r="V1258" s="30">
        <v>3.8419372867792845E-3</v>
      </c>
      <c r="W1258" s="31">
        <v>8.3056926727294922</v>
      </c>
      <c r="X1258" s="32">
        <v>76.113838195800781</v>
      </c>
      <c r="Y1258" s="33">
        <v>120.26165008544922</v>
      </c>
      <c r="Z1258" s="34">
        <v>8.0796089172363281</v>
      </c>
      <c r="AA1258" s="35">
        <v>-55.689811706542969</v>
      </c>
      <c r="AB1258" s="35">
        <v>191.74055480957031</v>
      </c>
      <c r="AC1258" s="22">
        <v>2.9643456935882568</v>
      </c>
      <c r="AD1258" s="36">
        <v>14.22700023651123</v>
      </c>
    </row>
    <row r="1259" spans="1:30" x14ac:dyDescent="0.2">
      <c r="A1259" s="20">
        <v>45986.799200208334</v>
      </c>
      <c r="B1259" s="21">
        <v>15.182999610900879</v>
      </c>
      <c r="C1259" s="21">
        <v>0.9905281662940979</v>
      </c>
      <c r="D1259" s="22">
        <v>6.1560897827148438</v>
      </c>
      <c r="E1259" s="23">
        <v>269.5</v>
      </c>
      <c r="F1259" s="23">
        <v>50.161524675786495</v>
      </c>
      <c r="G1259" s="23">
        <v>-66.461011134088039</v>
      </c>
      <c r="H1259" s="23">
        <v>50.161405109642971</v>
      </c>
      <c r="I1259" s="23">
        <v>-66.460979928100812</v>
      </c>
      <c r="J1259" s="23">
        <v>-13.299601554870605</v>
      </c>
      <c r="K1259" s="23">
        <v>2.2298374176025391</v>
      </c>
      <c r="L1259" s="24">
        <v>0.45760458707809448</v>
      </c>
      <c r="M1259" s="20">
        <v>25569.015056828703</v>
      </c>
      <c r="N1259" s="22">
        <v>2.9643456935882568</v>
      </c>
      <c r="O1259" s="25">
        <v>28870.474609375</v>
      </c>
      <c r="P1259" s="25">
        <v>49852.40234375</v>
      </c>
      <c r="Q1259" s="26">
        <v>30.975835800170898</v>
      </c>
      <c r="R1259" s="27">
        <v>34.637462615966797</v>
      </c>
      <c r="S1259" s="28">
        <v>1.0246772766113281</v>
      </c>
      <c r="T1259" s="29">
        <v>32.404060363769531</v>
      </c>
      <c r="U1259" s="22">
        <v>2.7972412109375</v>
      </c>
      <c r="V1259" s="30">
        <v>3.8419372867792845E-3</v>
      </c>
      <c r="W1259" s="31">
        <v>8.3056926727294922</v>
      </c>
      <c r="X1259" s="32">
        <v>76.113838195800781</v>
      </c>
      <c r="Y1259" s="33">
        <v>120.26165008544922</v>
      </c>
      <c r="Z1259" s="34">
        <v>8.0796089172363281</v>
      </c>
      <c r="AA1259" s="35">
        <v>-55.689811706542969</v>
      </c>
      <c r="AB1259" s="35">
        <v>191.74055480957031</v>
      </c>
      <c r="AC1259" s="22">
        <v>2.9643456935882568</v>
      </c>
      <c r="AD1259" s="36">
        <v>14.22700023651123</v>
      </c>
    </row>
    <row r="1260" spans="1:30" x14ac:dyDescent="0.2">
      <c r="A1260" s="20">
        <v>45986.799211886573</v>
      </c>
      <c r="B1260" s="21">
        <v>15.196999549865723</v>
      </c>
      <c r="C1260" s="21">
        <v>0.99942338466644287</v>
      </c>
      <c r="D1260" s="22">
        <v>6.1799807548522949</v>
      </c>
      <c r="E1260" s="23">
        <v>268.70001220703125</v>
      </c>
      <c r="F1260" s="23">
        <v>50.161524675786495</v>
      </c>
      <c r="G1260" s="23">
        <v>-66.461011134088039</v>
      </c>
      <c r="H1260" s="23">
        <v>50.161405065798483</v>
      </c>
      <c r="I1260" s="23">
        <v>-66.460979928113389</v>
      </c>
      <c r="J1260" s="23">
        <v>-13.304478645324707</v>
      </c>
      <c r="K1260" s="23">
        <v>2.2298364639282227</v>
      </c>
      <c r="L1260" s="24">
        <v>0.45760458707809448</v>
      </c>
      <c r="M1260" s="20">
        <v>25569.015068506946</v>
      </c>
      <c r="N1260" s="22">
        <v>2.9643456935882568</v>
      </c>
      <c r="O1260" s="25">
        <v>28870.474609375</v>
      </c>
      <c r="P1260" s="25">
        <v>49852.40234375</v>
      </c>
      <c r="Q1260" s="26">
        <v>30.975835800170898</v>
      </c>
      <c r="R1260" s="27">
        <v>34.637462615966797</v>
      </c>
      <c r="S1260" s="28">
        <v>1.0246772766113281</v>
      </c>
      <c r="T1260" s="29">
        <v>32.404060363769531</v>
      </c>
      <c r="U1260" s="22">
        <v>2.7972412109375</v>
      </c>
      <c r="V1260" s="30">
        <v>3.8419372867792845E-3</v>
      </c>
      <c r="W1260" s="31">
        <v>8.3056926727294922</v>
      </c>
      <c r="X1260" s="32">
        <v>76.113838195800781</v>
      </c>
      <c r="Y1260" s="33">
        <v>120.26165008544922</v>
      </c>
      <c r="Z1260" s="34">
        <v>8.0796089172363281</v>
      </c>
      <c r="AA1260" s="35">
        <v>-55.689811706542969</v>
      </c>
      <c r="AB1260" s="35">
        <v>191.74055480957031</v>
      </c>
      <c r="AC1260" s="22">
        <v>2.9643456935882568</v>
      </c>
      <c r="AD1260" s="36">
        <v>14.22700023651123</v>
      </c>
    </row>
    <row r="1261" spans="1:30" x14ac:dyDescent="0.2">
      <c r="A1261" s="20">
        <v>45986.799223553244</v>
      </c>
      <c r="B1261" s="21">
        <v>15.196000099182129</v>
      </c>
      <c r="C1261" s="21">
        <v>1.0094261169433594</v>
      </c>
      <c r="D1261" s="22">
        <v>6.1799807548522949</v>
      </c>
      <c r="E1261" s="23">
        <v>268</v>
      </c>
      <c r="F1261" s="23">
        <v>50.161524675786495</v>
      </c>
      <c r="G1261" s="23">
        <v>-66.461011134088039</v>
      </c>
      <c r="H1261" s="23">
        <v>50.161405075635486</v>
      </c>
      <c r="I1261" s="23">
        <v>-66.460979914639367</v>
      </c>
      <c r="J1261" s="23">
        <v>-13.303384780883789</v>
      </c>
      <c r="K1261" s="23">
        <v>2.2307994365692139</v>
      </c>
      <c r="L1261" s="24">
        <v>0.45760458707809448</v>
      </c>
      <c r="M1261" s="20">
        <v>25569.015080185185</v>
      </c>
      <c r="N1261" s="22">
        <v>2.9643456935882568</v>
      </c>
      <c r="O1261" s="25">
        <v>28870.474609375</v>
      </c>
      <c r="P1261" s="25">
        <v>49852.40234375</v>
      </c>
      <c r="Q1261" s="26">
        <v>30.975835800170898</v>
      </c>
      <c r="R1261" s="27">
        <v>34.637462615966797</v>
      </c>
      <c r="S1261" s="28">
        <v>1.0246772766113281</v>
      </c>
      <c r="T1261" s="29">
        <v>32.404060363769531</v>
      </c>
      <c r="U1261" s="22">
        <v>2.7972412109375</v>
      </c>
      <c r="V1261" s="30">
        <v>3.8419372867792845E-3</v>
      </c>
      <c r="W1261" s="31">
        <v>8.3056926727294922</v>
      </c>
      <c r="X1261" s="32">
        <v>76.113838195800781</v>
      </c>
      <c r="Y1261" s="33">
        <v>120.26165008544922</v>
      </c>
      <c r="Z1261" s="34">
        <v>8.0796089172363281</v>
      </c>
      <c r="AA1261" s="35">
        <v>-55.689811706542969</v>
      </c>
      <c r="AB1261" s="35">
        <v>191.74055480957031</v>
      </c>
      <c r="AC1261" s="22">
        <v>2.9643456935882568</v>
      </c>
      <c r="AD1261" s="36">
        <v>14.22700023651123</v>
      </c>
    </row>
    <row r="1262" spans="1:30" x14ac:dyDescent="0.2">
      <c r="A1262" s="20">
        <v>45986.799235231483</v>
      </c>
      <c r="B1262" s="21">
        <v>15.175000190734863</v>
      </c>
      <c r="C1262" s="21">
        <v>1.0000507831573486</v>
      </c>
      <c r="D1262" s="22">
        <v>6.1799807548522949</v>
      </c>
      <c r="E1262" s="23">
        <v>268.60000610351563</v>
      </c>
      <c r="F1262" s="23">
        <v>50.161524675786495</v>
      </c>
      <c r="G1262" s="23">
        <v>-66.461011134088039</v>
      </c>
      <c r="H1262" s="23">
        <v>50.161405075993152</v>
      </c>
      <c r="I1262" s="23">
        <v>-66.460979977829368</v>
      </c>
      <c r="J1262" s="23">
        <v>-13.3033447265625</v>
      </c>
      <c r="K1262" s="23">
        <v>2.2262840270996094</v>
      </c>
      <c r="L1262" s="24">
        <v>0.45760458707809448</v>
      </c>
      <c r="M1262" s="20">
        <v>25569.015091863424</v>
      </c>
      <c r="N1262" s="22">
        <v>2.9643456935882568</v>
      </c>
      <c r="O1262" s="25">
        <v>28870.474609375</v>
      </c>
      <c r="P1262" s="25">
        <v>49852.40234375</v>
      </c>
      <c r="Q1262" s="26">
        <v>30.975835800170898</v>
      </c>
      <c r="R1262" s="27">
        <v>34.637462615966797</v>
      </c>
      <c r="S1262" s="28">
        <v>1.0246772766113281</v>
      </c>
      <c r="T1262" s="29">
        <v>32.404060363769531</v>
      </c>
      <c r="U1262" s="22">
        <v>2.7972412109375</v>
      </c>
      <c r="V1262" s="30">
        <v>3.8419372867792845E-3</v>
      </c>
      <c r="W1262" s="31">
        <v>8.3056926727294922</v>
      </c>
      <c r="X1262" s="32">
        <v>76.113838195800781</v>
      </c>
      <c r="Y1262" s="33">
        <v>120.26165008544922</v>
      </c>
      <c r="Z1262" s="34">
        <v>8.0796089172363281</v>
      </c>
      <c r="AA1262" s="35">
        <v>-55.689811706542969</v>
      </c>
      <c r="AB1262" s="35">
        <v>191.74055480957031</v>
      </c>
      <c r="AC1262" s="22">
        <v>2.9643456935882568</v>
      </c>
      <c r="AD1262" s="36">
        <v>14.22700023651123</v>
      </c>
    </row>
    <row r="1263" spans="1:30" x14ac:dyDescent="0.2">
      <c r="A1263" s="20">
        <v>45986.799246909723</v>
      </c>
      <c r="B1263" s="21">
        <v>15.201999664306641</v>
      </c>
      <c r="C1263" s="21">
        <v>0.99034827947616577</v>
      </c>
      <c r="D1263" s="22">
        <v>6.1799807548522949</v>
      </c>
      <c r="E1263" s="23">
        <v>269.10000610351563</v>
      </c>
      <c r="F1263" s="23">
        <v>50.161524675786495</v>
      </c>
      <c r="G1263" s="23">
        <v>-66.461011134088039</v>
      </c>
      <c r="H1263" s="23">
        <v>50.161405036047647</v>
      </c>
      <c r="I1263" s="23">
        <v>-66.460979927227697</v>
      </c>
      <c r="J1263" s="23">
        <v>-13.307787895202637</v>
      </c>
      <c r="K1263" s="23">
        <v>2.2298998832702637</v>
      </c>
      <c r="L1263" s="24">
        <v>0.45760458707809448</v>
      </c>
      <c r="M1263" s="20">
        <v>25569.015103530091</v>
      </c>
      <c r="N1263" s="22">
        <v>2.9643456935882568</v>
      </c>
      <c r="O1263" s="25">
        <v>28870.474609375</v>
      </c>
      <c r="P1263" s="25">
        <v>49852.40234375</v>
      </c>
      <c r="Q1263" s="26">
        <v>30.975835800170898</v>
      </c>
      <c r="R1263" s="27">
        <v>34.637462615966797</v>
      </c>
      <c r="S1263" s="28">
        <v>1.0246772766113281</v>
      </c>
      <c r="T1263" s="29">
        <v>32.404060363769531</v>
      </c>
      <c r="U1263" s="22">
        <v>2.7972412109375</v>
      </c>
      <c r="V1263" s="30">
        <v>3.8419372867792845E-3</v>
      </c>
      <c r="W1263" s="31">
        <v>8.3056926727294922</v>
      </c>
      <c r="X1263" s="32">
        <v>76.113838195800781</v>
      </c>
      <c r="Y1263" s="33">
        <v>120.26165008544922</v>
      </c>
      <c r="Z1263" s="34">
        <v>8.0796089172363281</v>
      </c>
      <c r="AA1263" s="35">
        <v>-55.689811706542969</v>
      </c>
      <c r="AB1263" s="35">
        <v>191.74055480957031</v>
      </c>
      <c r="AC1263" s="22">
        <v>2.9643456935882568</v>
      </c>
      <c r="AD1263" s="36">
        <v>14.22700023651123</v>
      </c>
    </row>
    <row r="1264" spans="1:30" x14ac:dyDescent="0.2">
      <c r="A1264" s="20">
        <v>45986.799258541665</v>
      </c>
      <c r="B1264" s="21">
        <v>15.189999580383301</v>
      </c>
      <c r="C1264" s="21">
        <v>0.98959159851074219</v>
      </c>
      <c r="D1264" s="22">
        <v>6.1799807548522949</v>
      </c>
      <c r="E1264" s="23">
        <v>269.20001220703125</v>
      </c>
      <c r="F1264" s="23">
        <v>50.161524675786495</v>
      </c>
      <c r="G1264" s="23">
        <v>-66.461011134088039</v>
      </c>
      <c r="H1264" s="23">
        <v>50.161405075043909</v>
      </c>
      <c r="I1264" s="23">
        <v>-66.460979910951636</v>
      </c>
      <c r="J1264" s="23">
        <v>-13.303450584411621</v>
      </c>
      <c r="K1264" s="23">
        <v>2.2310628890991211</v>
      </c>
      <c r="L1264" s="24">
        <v>0.4562339186668396</v>
      </c>
      <c r="M1264" s="20">
        <v>25569.01511517361</v>
      </c>
      <c r="N1264" s="22">
        <v>2.9530127048492432</v>
      </c>
      <c r="O1264" s="25">
        <v>28868.5390625</v>
      </c>
      <c r="P1264" s="25">
        <v>49867.703125</v>
      </c>
      <c r="Q1264" s="26">
        <v>30.983797073364258</v>
      </c>
      <c r="R1264" s="27">
        <v>34.639785766601563</v>
      </c>
      <c r="S1264" s="28">
        <v>1.0246843099594116</v>
      </c>
      <c r="T1264" s="29">
        <v>32.414009094238281</v>
      </c>
      <c r="U1264" s="22">
        <v>2.79766845703125</v>
      </c>
      <c r="V1264" s="30">
        <v>1.5033034142106771E-3</v>
      </c>
      <c r="W1264" s="31">
        <v>8.3185043334960938</v>
      </c>
      <c r="X1264" s="32">
        <v>76.213890075683594</v>
      </c>
      <c r="Y1264" s="33">
        <v>120.42044830322266</v>
      </c>
      <c r="Z1264" s="34">
        <v>8.0821733474731445</v>
      </c>
      <c r="AA1264" s="35">
        <v>-55.828094482421875</v>
      </c>
      <c r="AB1264" s="35">
        <v>191.54029846191406</v>
      </c>
      <c r="AC1264" s="22">
        <v>2.9530127048492432</v>
      </c>
      <c r="AD1264" s="36">
        <v>14.208999633789063</v>
      </c>
    </row>
    <row r="1265" spans="1:30" x14ac:dyDescent="0.2">
      <c r="A1265" s="20">
        <v>45986.799270208336</v>
      </c>
      <c r="B1265" s="21">
        <v>15.203000068664551</v>
      </c>
      <c r="C1265" s="21">
        <v>1.0040699243545532</v>
      </c>
      <c r="D1265" s="22">
        <v>6.173069953918457</v>
      </c>
      <c r="E1265" s="23">
        <v>269.60000610351563</v>
      </c>
      <c r="F1265" s="23">
        <v>50.161524675786495</v>
      </c>
      <c r="G1265" s="23">
        <v>-66.461011134088039</v>
      </c>
      <c r="H1265" s="23">
        <v>50.161405042849651</v>
      </c>
      <c r="I1265" s="23">
        <v>-66.460979878071171</v>
      </c>
      <c r="J1265" s="23">
        <v>-13.307031631469727</v>
      </c>
      <c r="K1265" s="23">
        <v>2.2334122657775879</v>
      </c>
      <c r="L1265" s="24">
        <v>0.4562339186668396</v>
      </c>
      <c r="M1265" s="20">
        <v>25569.015126828705</v>
      </c>
      <c r="N1265" s="22">
        <v>2.9530127048492432</v>
      </c>
      <c r="O1265" s="25">
        <v>28868.5390625</v>
      </c>
      <c r="P1265" s="25">
        <v>49867.703125</v>
      </c>
      <c r="Q1265" s="26">
        <v>30.983797073364258</v>
      </c>
      <c r="R1265" s="27">
        <v>34.639785766601563</v>
      </c>
      <c r="S1265" s="28">
        <v>1.0246843099594116</v>
      </c>
      <c r="T1265" s="29">
        <v>32.414009094238281</v>
      </c>
      <c r="U1265" s="22">
        <v>2.79766845703125</v>
      </c>
      <c r="V1265" s="30">
        <v>1.5033034142106771E-3</v>
      </c>
      <c r="W1265" s="31">
        <v>8.3185043334960938</v>
      </c>
      <c r="X1265" s="32">
        <v>76.213890075683594</v>
      </c>
      <c r="Y1265" s="33">
        <v>120.42044830322266</v>
      </c>
      <c r="Z1265" s="34">
        <v>8.0821733474731445</v>
      </c>
      <c r="AA1265" s="35">
        <v>-55.828094482421875</v>
      </c>
      <c r="AB1265" s="35">
        <v>191.54029846191406</v>
      </c>
      <c r="AC1265" s="22">
        <v>2.9530127048492432</v>
      </c>
      <c r="AD1265" s="36">
        <v>14.208999633789063</v>
      </c>
    </row>
    <row r="1266" spans="1:30" x14ac:dyDescent="0.2">
      <c r="A1266" s="20">
        <v>45986.799281851854</v>
      </c>
      <c r="B1266" s="21">
        <v>15.199999809265137</v>
      </c>
      <c r="C1266" s="21">
        <v>0.99954038858413696</v>
      </c>
      <c r="D1266" s="22">
        <v>6.173069953918457</v>
      </c>
      <c r="E1266" s="23">
        <v>269.60000610351563</v>
      </c>
      <c r="F1266" s="23">
        <v>50.161524675786495</v>
      </c>
      <c r="G1266" s="23">
        <v>-66.461011134088039</v>
      </c>
      <c r="H1266" s="23">
        <v>50.161405076894283</v>
      </c>
      <c r="I1266" s="23">
        <v>-66.460979922572065</v>
      </c>
      <c r="J1266" s="23">
        <v>-13.303244590759277</v>
      </c>
      <c r="K1266" s="23">
        <v>2.2302324771881104</v>
      </c>
      <c r="L1266" s="24">
        <v>0.4562339186668396</v>
      </c>
      <c r="M1266" s="20">
        <v>25569.015138472223</v>
      </c>
      <c r="N1266" s="22">
        <v>2.9530127048492432</v>
      </c>
      <c r="O1266" s="25">
        <v>28868.5390625</v>
      </c>
      <c r="P1266" s="25">
        <v>49867.703125</v>
      </c>
      <c r="Q1266" s="26">
        <v>30.983797073364258</v>
      </c>
      <c r="R1266" s="27">
        <v>34.639785766601563</v>
      </c>
      <c r="S1266" s="28">
        <v>1.0246843099594116</v>
      </c>
      <c r="T1266" s="29">
        <v>32.414009094238281</v>
      </c>
      <c r="U1266" s="22">
        <v>2.79766845703125</v>
      </c>
      <c r="V1266" s="30">
        <v>1.5033034142106771E-3</v>
      </c>
      <c r="W1266" s="31">
        <v>8.3185043334960938</v>
      </c>
      <c r="X1266" s="32">
        <v>76.213890075683594</v>
      </c>
      <c r="Y1266" s="33">
        <v>120.42044830322266</v>
      </c>
      <c r="Z1266" s="34">
        <v>8.0821733474731445</v>
      </c>
      <c r="AA1266" s="35">
        <v>-55.828094482421875</v>
      </c>
      <c r="AB1266" s="35">
        <v>191.54029846191406</v>
      </c>
      <c r="AC1266" s="22">
        <v>2.9530127048492432</v>
      </c>
      <c r="AD1266" s="36">
        <v>14.208999633789063</v>
      </c>
    </row>
    <row r="1267" spans="1:30" x14ac:dyDescent="0.2">
      <c r="A1267" s="20">
        <v>45986.799293449076</v>
      </c>
      <c r="B1267" s="21">
        <v>15.201999664306641</v>
      </c>
      <c r="C1267" s="21">
        <v>0.98983174562454224</v>
      </c>
      <c r="D1267" s="22">
        <v>6.173069953918457</v>
      </c>
      <c r="E1267" s="23">
        <v>269.70001220703125</v>
      </c>
      <c r="F1267" s="23">
        <v>50.161524675786495</v>
      </c>
      <c r="G1267" s="23">
        <v>-66.461011134088039</v>
      </c>
      <c r="H1267" s="23">
        <v>50.161405094696079</v>
      </c>
      <c r="I1267" s="23">
        <v>-66.460979978518878</v>
      </c>
      <c r="J1267" s="23">
        <v>-13.301263809204102</v>
      </c>
      <c r="K1267" s="23">
        <v>2.2262346744537354</v>
      </c>
      <c r="L1267" s="24">
        <v>0.4562339186668396</v>
      </c>
      <c r="M1267" s="20">
        <v>25569.015150081017</v>
      </c>
      <c r="N1267" s="22">
        <v>2.9530127048492432</v>
      </c>
      <c r="O1267" s="25">
        <v>28868.5390625</v>
      </c>
      <c r="P1267" s="25">
        <v>49867.703125</v>
      </c>
      <c r="Q1267" s="26">
        <v>30.983797073364258</v>
      </c>
      <c r="R1267" s="27">
        <v>34.639785766601563</v>
      </c>
      <c r="S1267" s="28">
        <v>1.0246843099594116</v>
      </c>
      <c r="T1267" s="29">
        <v>32.414009094238281</v>
      </c>
      <c r="U1267" s="22">
        <v>2.79766845703125</v>
      </c>
      <c r="V1267" s="30">
        <v>1.5033034142106771E-3</v>
      </c>
      <c r="W1267" s="31">
        <v>8.3185043334960938</v>
      </c>
      <c r="X1267" s="32">
        <v>76.213890075683594</v>
      </c>
      <c r="Y1267" s="33">
        <v>120.42044830322266</v>
      </c>
      <c r="Z1267" s="34">
        <v>8.0821733474731445</v>
      </c>
      <c r="AA1267" s="35">
        <v>-55.828094482421875</v>
      </c>
      <c r="AB1267" s="35">
        <v>191.54029846191406</v>
      </c>
      <c r="AC1267" s="22">
        <v>2.9530127048492432</v>
      </c>
      <c r="AD1267" s="36">
        <v>14.208999633789063</v>
      </c>
    </row>
    <row r="1268" spans="1:30" x14ac:dyDescent="0.2">
      <c r="A1268" s="20">
        <v>45986.799305092594</v>
      </c>
      <c r="B1268" s="21">
        <v>15.189999580383301</v>
      </c>
      <c r="C1268" s="21">
        <v>0.97482329607009888</v>
      </c>
      <c r="D1268" s="22">
        <v>6.173069953918457</v>
      </c>
      <c r="E1268" s="23">
        <v>270</v>
      </c>
      <c r="F1268" s="23">
        <v>50.161524675786495</v>
      </c>
      <c r="G1268" s="23">
        <v>-66.461011134088039</v>
      </c>
      <c r="H1268" s="23">
        <v>50.161405067157141</v>
      </c>
      <c r="I1268" s="23">
        <v>-66.460979933975594</v>
      </c>
      <c r="J1268" s="23">
        <v>-13.304327011108398</v>
      </c>
      <c r="K1268" s="23">
        <v>2.2294175624847412</v>
      </c>
      <c r="L1268" s="24">
        <v>0.4562339186668396</v>
      </c>
      <c r="M1268" s="20">
        <v>25569.015161712963</v>
      </c>
      <c r="N1268" s="22">
        <v>2.9530127048492432</v>
      </c>
      <c r="O1268" s="25">
        <v>28868.5390625</v>
      </c>
      <c r="P1268" s="25">
        <v>49867.703125</v>
      </c>
      <c r="Q1268" s="26">
        <v>30.983797073364258</v>
      </c>
      <c r="R1268" s="27">
        <v>34.639785766601563</v>
      </c>
      <c r="S1268" s="28">
        <v>1.0246843099594116</v>
      </c>
      <c r="T1268" s="29">
        <v>32.414009094238281</v>
      </c>
      <c r="U1268" s="22">
        <v>2.79766845703125</v>
      </c>
      <c r="V1268" s="30">
        <v>1.5033034142106771E-3</v>
      </c>
      <c r="W1268" s="31">
        <v>8.3185043334960938</v>
      </c>
      <c r="X1268" s="32">
        <v>76.213890075683594</v>
      </c>
      <c r="Y1268" s="33">
        <v>120.42044830322266</v>
      </c>
      <c r="Z1268" s="34">
        <v>8.0821733474731445</v>
      </c>
      <c r="AA1268" s="35">
        <v>-55.828094482421875</v>
      </c>
      <c r="AB1268" s="35">
        <v>191.54029846191406</v>
      </c>
      <c r="AC1268" s="22">
        <v>2.9530127048492432</v>
      </c>
      <c r="AD1268" s="36">
        <v>14.208999633789063</v>
      </c>
    </row>
    <row r="1269" spans="1:30" x14ac:dyDescent="0.2">
      <c r="A1269" s="20">
        <v>45986.799316759258</v>
      </c>
      <c r="B1269" s="21">
        <v>15.199999809265137</v>
      </c>
      <c r="C1269" s="21">
        <v>0.9647558331489563</v>
      </c>
      <c r="D1269" s="22">
        <v>6.173069953918457</v>
      </c>
      <c r="E1269" s="23">
        <v>270.20001220703125</v>
      </c>
      <c r="F1269" s="23">
        <v>50.161524675786495</v>
      </c>
      <c r="G1269" s="23">
        <v>-66.461011134088039</v>
      </c>
      <c r="H1269" s="23">
        <v>50.161405089384395</v>
      </c>
      <c r="I1269" s="23">
        <v>-66.460979875706116</v>
      </c>
      <c r="J1269" s="23">
        <v>-13.301855087280273</v>
      </c>
      <c r="K1269" s="23">
        <v>2.2335813045501709</v>
      </c>
      <c r="L1269" s="24">
        <v>0.45554858446121216</v>
      </c>
      <c r="M1269" s="20">
        <v>25569.015173391203</v>
      </c>
      <c r="N1269" s="22">
        <v>2.9530127048492432</v>
      </c>
      <c r="O1269" s="25">
        <v>28868.5390625</v>
      </c>
      <c r="P1269" s="25">
        <v>49867.703125</v>
      </c>
      <c r="Q1269" s="26">
        <v>30.983797073364258</v>
      </c>
      <c r="R1269" s="27">
        <v>34.639785766601563</v>
      </c>
      <c r="S1269" s="28">
        <v>1.0246843099594116</v>
      </c>
      <c r="T1269" s="29">
        <v>32.414009094238281</v>
      </c>
      <c r="U1269" s="22">
        <v>2.79766845703125</v>
      </c>
      <c r="V1269" s="30">
        <v>1.5033034142106771E-3</v>
      </c>
      <c r="W1269" s="31">
        <v>8.3185043334960938</v>
      </c>
      <c r="X1269" s="32">
        <v>76.213890075683594</v>
      </c>
      <c r="Y1269" s="33">
        <v>120.42044830322266</v>
      </c>
      <c r="Z1269" s="34">
        <v>8.0821733474731445</v>
      </c>
      <c r="AA1269" s="35">
        <v>-55.828094482421875</v>
      </c>
      <c r="AB1269" s="35">
        <v>191.54029846191406</v>
      </c>
      <c r="AC1269" s="22">
        <v>2.9530127048492432</v>
      </c>
      <c r="AD1269" s="36">
        <v>14.208999633789063</v>
      </c>
    </row>
    <row r="1270" spans="1:30" x14ac:dyDescent="0.2">
      <c r="A1270" s="20">
        <v>45986.799328437497</v>
      </c>
      <c r="B1270" s="21">
        <v>15.192999839782715</v>
      </c>
      <c r="C1270" s="21">
        <v>0.95670676231384277</v>
      </c>
      <c r="D1270" s="22">
        <v>6.1876978874206543</v>
      </c>
      <c r="E1270" s="23">
        <v>269.79998779296875</v>
      </c>
      <c r="F1270" s="23">
        <v>50.161524675786495</v>
      </c>
      <c r="G1270" s="23">
        <v>-66.461011134088039</v>
      </c>
      <c r="H1270" s="23">
        <v>50.161405059891194</v>
      </c>
      <c r="I1270" s="23">
        <v>-66.460979860681235</v>
      </c>
      <c r="J1270" s="23">
        <v>-13.305135726928711</v>
      </c>
      <c r="K1270" s="23">
        <v>2.2346549034118652</v>
      </c>
      <c r="L1270" s="24">
        <v>0.45554858446121216</v>
      </c>
      <c r="M1270" s="20">
        <v>25569.015185069446</v>
      </c>
      <c r="N1270" s="22">
        <v>2.9530127048492432</v>
      </c>
      <c r="O1270" s="25">
        <v>28868.5390625</v>
      </c>
      <c r="P1270" s="25">
        <v>49867.703125</v>
      </c>
      <c r="Q1270" s="26">
        <v>30.983797073364258</v>
      </c>
      <c r="R1270" s="27">
        <v>34.639785766601563</v>
      </c>
      <c r="S1270" s="28">
        <v>1.0246843099594116</v>
      </c>
      <c r="T1270" s="29">
        <v>32.414009094238281</v>
      </c>
      <c r="U1270" s="22">
        <v>2.79766845703125</v>
      </c>
      <c r="V1270" s="30">
        <v>1.5033034142106771E-3</v>
      </c>
      <c r="W1270" s="31">
        <v>8.3185043334960938</v>
      </c>
      <c r="X1270" s="32">
        <v>76.213890075683594</v>
      </c>
      <c r="Y1270" s="33">
        <v>120.42044830322266</v>
      </c>
      <c r="Z1270" s="34">
        <v>8.0821733474731445</v>
      </c>
      <c r="AA1270" s="35">
        <v>-55.828094482421875</v>
      </c>
      <c r="AB1270" s="35">
        <v>191.54029846191406</v>
      </c>
      <c r="AC1270" s="22">
        <v>2.9530127048492432</v>
      </c>
      <c r="AD1270" s="36">
        <v>14.208999633789063</v>
      </c>
    </row>
    <row r="1271" spans="1:30" x14ac:dyDescent="0.2">
      <c r="A1271" s="20">
        <v>45986.799340057871</v>
      </c>
      <c r="B1271" s="21">
        <v>15.201000213623047</v>
      </c>
      <c r="C1271" s="21">
        <v>0.97175347805023193</v>
      </c>
      <c r="D1271" s="22">
        <v>6.1876978874206543</v>
      </c>
      <c r="E1271" s="23">
        <v>269.39999389648438</v>
      </c>
      <c r="F1271" s="23">
        <v>50.161524675786495</v>
      </c>
      <c r="G1271" s="23">
        <v>-66.461011134088039</v>
      </c>
      <c r="H1271" s="23">
        <v>50.161405111742731</v>
      </c>
      <c r="I1271" s="23">
        <v>-66.460979815561046</v>
      </c>
      <c r="J1271" s="23">
        <v>-13.299367904663086</v>
      </c>
      <c r="K1271" s="23">
        <v>2.2378790378570557</v>
      </c>
      <c r="L1271" s="24">
        <v>0.45554858446121216</v>
      </c>
      <c r="M1271" s="20">
        <v>25569.01519667824</v>
      </c>
      <c r="N1271" s="22">
        <v>2.968015193939209</v>
      </c>
      <c r="O1271" s="25">
        <v>28868.76171875</v>
      </c>
      <c r="P1271" s="25">
        <v>49843.41015625</v>
      </c>
      <c r="Q1271" s="26">
        <v>30.970491409301758</v>
      </c>
      <c r="R1271" s="27">
        <v>34.639518737792969</v>
      </c>
      <c r="S1271" s="28">
        <v>1.0246725082397461</v>
      </c>
      <c r="T1271" s="29">
        <v>32.398216247558594</v>
      </c>
      <c r="U1271" s="22">
        <v>2.79840087890625</v>
      </c>
      <c r="V1271" s="30">
        <v>1.1435511987656355E-3</v>
      </c>
      <c r="W1271" s="31">
        <v>8.3228073120117188</v>
      </c>
      <c r="X1271" s="32">
        <v>76.274986267089844</v>
      </c>
      <c r="Y1271" s="33">
        <v>120.51603698730469</v>
      </c>
      <c r="Z1271" s="34">
        <v>8.0858573913574219</v>
      </c>
      <c r="AA1271" s="35">
        <v>-56.033134460449219</v>
      </c>
      <c r="AB1271" s="35">
        <v>191.49259948730469</v>
      </c>
      <c r="AC1271" s="22">
        <v>2.968015193939209</v>
      </c>
      <c r="AD1271" s="36">
        <v>14.218000411987305</v>
      </c>
    </row>
    <row r="1272" spans="1:30" x14ac:dyDescent="0.2">
      <c r="A1272" s="20">
        <v>45986.799351678237</v>
      </c>
      <c r="B1272" s="21">
        <v>15.201000213623047</v>
      </c>
      <c r="C1272" s="21">
        <v>1.0089585781097412</v>
      </c>
      <c r="D1272" s="22">
        <v>6.1876978874206543</v>
      </c>
      <c r="E1272" s="23">
        <v>270.10000610351563</v>
      </c>
      <c r="F1272" s="23">
        <v>50.161524675786495</v>
      </c>
      <c r="G1272" s="23">
        <v>-66.461011134088039</v>
      </c>
      <c r="H1272" s="23">
        <v>50.161405077872722</v>
      </c>
      <c r="I1272" s="23">
        <v>-66.460979876290224</v>
      </c>
      <c r="J1272" s="23">
        <v>-13.303135871887207</v>
      </c>
      <c r="K1272" s="23">
        <v>2.2335395812988281</v>
      </c>
      <c r="L1272" s="24">
        <v>0.45554858446121216</v>
      </c>
      <c r="M1272" s="20">
        <v>25569.01520829861</v>
      </c>
      <c r="N1272" s="22">
        <v>2.968015193939209</v>
      </c>
      <c r="O1272" s="25">
        <v>28868.76171875</v>
      </c>
      <c r="P1272" s="25">
        <v>49843.41015625</v>
      </c>
      <c r="Q1272" s="26">
        <v>30.970491409301758</v>
      </c>
      <c r="R1272" s="27">
        <v>34.639518737792969</v>
      </c>
      <c r="S1272" s="28">
        <v>1.0246725082397461</v>
      </c>
      <c r="T1272" s="29">
        <v>32.398216247558594</v>
      </c>
      <c r="U1272" s="22">
        <v>2.79840087890625</v>
      </c>
      <c r="V1272" s="30">
        <v>1.1435511987656355E-3</v>
      </c>
      <c r="W1272" s="31">
        <v>8.3228073120117188</v>
      </c>
      <c r="X1272" s="32">
        <v>76.274986267089844</v>
      </c>
      <c r="Y1272" s="33">
        <v>120.51603698730469</v>
      </c>
      <c r="Z1272" s="34">
        <v>8.0858573913574219</v>
      </c>
      <c r="AA1272" s="35">
        <v>-56.033134460449219</v>
      </c>
      <c r="AB1272" s="35">
        <v>191.49259948730469</v>
      </c>
      <c r="AC1272" s="22">
        <v>2.968015193939209</v>
      </c>
      <c r="AD1272" s="36">
        <v>14.218000411987305</v>
      </c>
    </row>
    <row r="1273" spans="1:30" x14ac:dyDescent="0.2">
      <c r="A1273" s="20">
        <v>45986.799363287035</v>
      </c>
      <c r="B1273" s="21">
        <v>15.204999923706055</v>
      </c>
      <c r="C1273" s="21">
        <v>1.0262645483016968</v>
      </c>
      <c r="D1273" s="22">
        <v>6.1876978874206543</v>
      </c>
      <c r="E1273" s="23">
        <v>270</v>
      </c>
      <c r="F1273" s="23">
        <v>50.161524675786495</v>
      </c>
      <c r="G1273" s="23">
        <v>-66.461011134088039</v>
      </c>
      <c r="H1273" s="23">
        <v>50.161405068979739</v>
      </c>
      <c r="I1273" s="23">
        <v>-66.460979859316041</v>
      </c>
      <c r="J1273" s="23">
        <v>-13.30412483215332</v>
      </c>
      <c r="K1273" s="23">
        <v>2.2347524166107178</v>
      </c>
      <c r="L1273" s="24">
        <v>0.45554858446121216</v>
      </c>
      <c r="M1273" s="20">
        <v>25569.01521991898</v>
      </c>
      <c r="N1273" s="22">
        <v>2.968015193939209</v>
      </c>
      <c r="O1273" s="25">
        <v>28868.76171875</v>
      </c>
      <c r="P1273" s="25">
        <v>49843.41015625</v>
      </c>
      <c r="Q1273" s="26">
        <v>30.970491409301758</v>
      </c>
      <c r="R1273" s="27">
        <v>34.639518737792969</v>
      </c>
      <c r="S1273" s="28">
        <v>1.0246725082397461</v>
      </c>
      <c r="T1273" s="29">
        <v>32.398216247558594</v>
      </c>
      <c r="U1273" s="22">
        <v>2.79840087890625</v>
      </c>
      <c r="V1273" s="30">
        <v>1.1435511987656355E-3</v>
      </c>
      <c r="W1273" s="31">
        <v>8.3228073120117188</v>
      </c>
      <c r="X1273" s="32">
        <v>76.274986267089844</v>
      </c>
      <c r="Y1273" s="33">
        <v>120.51603698730469</v>
      </c>
      <c r="Z1273" s="34">
        <v>8.0858573913574219</v>
      </c>
      <c r="AA1273" s="35">
        <v>-56.033134460449219</v>
      </c>
      <c r="AB1273" s="35">
        <v>191.49259948730469</v>
      </c>
      <c r="AC1273" s="22">
        <v>2.968015193939209</v>
      </c>
      <c r="AD1273" s="36">
        <v>14.218000411987305</v>
      </c>
    </row>
    <row r="1274" spans="1:30" x14ac:dyDescent="0.2">
      <c r="A1274" s="20">
        <v>45986.799374884256</v>
      </c>
      <c r="B1274" s="21">
        <v>15.215000152587891</v>
      </c>
      <c r="C1274" s="21">
        <v>1.0582679510116577</v>
      </c>
      <c r="D1274" s="22">
        <v>6.1876978874206543</v>
      </c>
      <c r="E1274" s="23">
        <v>269.5</v>
      </c>
      <c r="F1274" s="23">
        <v>50.161524675786495</v>
      </c>
      <c r="G1274" s="23">
        <v>-66.461011134088039</v>
      </c>
      <c r="H1274" s="23">
        <v>50.161405021544056</v>
      </c>
      <c r="I1274" s="23">
        <v>-66.460979842838213</v>
      </c>
      <c r="J1274" s="23">
        <v>-13.309401512145996</v>
      </c>
      <c r="K1274" s="23">
        <v>2.2359299659729004</v>
      </c>
      <c r="L1274" s="24">
        <v>0.4541778564453125</v>
      </c>
      <c r="M1274" s="20">
        <v>25569.015231516205</v>
      </c>
      <c r="N1274" s="22">
        <v>2.968015193939209</v>
      </c>
      <c r="O1274" s="25">
        <v>28868.76171875</v>
      </c>
      <c r="P1274" s="25">
        <v>49843.41015625</v>
      </c>
      <c r="Q1274" s="26">
        <v>30.970491409301758</v>
      </c>
      <c r="R1274" s="27">
        <v>34.639518737792969</v>
      </c>
      <c r="S1274" s="28">
        <v>1.0246725082397461</v>
      </c>
      <c r="T1274" s="29">
        <v>32.398216247558594</v>
      </c>
      <c r="U1274" s="22">
        <v>2.79840087890625</v>
      </c>
      <c r="V1274" s="30">
        <v>1.1435511987656355E-3</v>
      </c>
      <c r="W1274" s="31">
        <v>8.3228073120117188</v>
      </c>
      <c r="X1274" s="32">
        <v>76.274986267089844</v>
      </c>
      <c r="Y1274" s="33">
        <v>120.51603698730469</v>
      </c>
      <c r="Z1274" s="34">
        <v>8.0858573913574219</v>
      </c>
      <c r="AA1274" s="35">
        <v>-56.033134460449219</v>
      </c>
      <c r="AB1274" s="35">
        <v>191.49259948730469</v>
      </c>
      <c r="AC1274" s="22">
        <v>2.968015193939209</v>
      </c>
      <c r="AD1274" s="36">
        <v>14.218000411987305</v>
      </c>
    </row>
    <row r="1275" spans="1:30" x14ac:dyDescent="0.2">
      <c r="A1275" s="20">
        <v>45986.799386539351</v>
      </c>
      <c r="B1275" s="21">
        <v>15.211999893188477</v>
      </c>
      <c r="C1275" s="21">
        <v>1.0880930423736572</v>
      </c>
      <c r="D1275" s="22">
        <v>6.1600542068481445</v>
      </c>
      <c r="E1275" s="23">
        <v>268.70001220703125</v>
      </c>
      <c r="F1275" s="23">
        <v>50.161524675786495</v>
      </c>
      <c r="G1275" s="23">
        <v>-66.461011134088039</v>
      </c>
      <c r="H1275" s="23">
        <v>50.161405041200474</v>
      </c>
      <c r="I1275" s="23">
        <v>-66.46097988575201</v>
      </c>
      <c r="J1275" s="23">
        <v>-13.307214736938477</v>
      </c>
      <c r="K1275" s="23">
        <v>2.2328634262084961</v>
      </c>
      <c r="L1275" s="24">
        <v>0.4541778564453125</v>
      </c>
      <c r="M1275" s="20">
        <v>25569.015243171296</v>
      </c>
      <c r="N1275" s="22">
        <v>2.968015193939209</v>
      </c>
      <c r="O1275" s="25">
        <v>28868.76171875</v>
      </c>
      <c r="P1275" s="25">
        <v>49843.41015625</v>
      </c>
      <c r="Q1275" s="26">
        <v>30.970491409301758</v>
      </c>
      <c r="R1275" s="27">
        <v>34.639518737792969</v>
      </c>
      <c r="S1275" s="28">
        <v>1.0246725082397461</v>
      </c>
      <c r="T1275" s="29">
        <v>32.398216247558594</v>
      </c>
      <c r="U1275" s="22">
        <v>2.79840087890625</v>
      </c>
      <c r="V1275" s="30">
        <v>1.1435511987656355E-3</v>
      </c>
      <c r="W1275" s="31">
        <v>8.3228073120117188</v>
      </c>
      <c r="X1275" s="32">
        <v>76.274986267089844</v>
      </c>
      <c r="Y1275" s="33">
        <v>120.51603698730469</v>
      </c>
      <c r="Z1275" s="34">
        <v>8.0858573913574219</v>
      </c>
      <c r="AA1275" s="35">
        <v>-56.033134460449219</v>
      </c>
      <c r="AB1275" s="35">
        <v>191.49259948730469</v>
      </c>
      <c r="AC1275" s="22">
        <v>2.968015193939209</v>
      </c>
      <c r="AD1275" s="36">
        <v>14.218000411987305</v>
      </c>
    </row>
    <row r="1276" spans="1:30" x14ac:dyDescent="0.2">
      <c r="A1276" s="20">
        <v>45986.79939821759</v>
      </c>
      <c r="B1276" s="21">
        <v>15.204999923706055</v>
      </c>
      <c r="C1276" s="21">
        <v>1.101632833480835</v>
      </c>
      <c r="D1276" s="22">
        <v>6.1600542068481445</v>
      </c>
      <c r="E1276" s="23">
        <v>269.39999389648438</v>
      </c>
      <c r="F1276" s="23">
        <v>50.161524675786495</v>
      </c>
      <c r="G1276" s="23">
        <v>-66.461011134088039</v>
      </c>
      <c r="H1276" s="23">
        <v>50.161405021618066</v>
      </c>
      <c r="I1276" s="23">
        <v>-66.460979942575804</v>
      </c>
      <c r="J1276" s="23">
        <v>-13.309392929077148</v>
      </c>
      <c r="K1276" s="23">
        <v>2.2288031578063965</v>
      </c>
      <c r="L1276" s="24">
        <v>0.4541778564453125</v>
      </c>
      <c r="M1276" s="20">
        <v>25569.015254849535</v>
      </c>
      <c r="N1276" s="22">
        <v>2.968015193939209</v>
      </c>
      <c r="O1276" s="25">
        <v>28868.76171875</v>
      </c>
      <c r="P1276" s="25">
        <v>49843.41015625</v>
      </c>
      <c r="Q1276" s="26">
        <v>30.970491409301758</v>
      </c>
      <c r="R1276" s="27">
        <v>34.639518737792969</v>
      </c>
      <c r="S1276" s="28">
        <v>1.0246725082397461</v>
      </c>
      <c r="T1276" s="29">
        <v>32.398216247558594</v>
      </c>
      <c r="U1276" s="22">
        <v>2.79840087890625</v>
      </c>
      <c r="V1276" s="30">
        <v>1.1435511987656355E-3</v>
      </c>
      <c r="W1276" s="31">
        <v>8.3228073120117188</v>
      </c>
      <c r="X1276" s="32">
        <v>76.274986267089844</v>
      </c>
      <c r="Y1276" s="33">
        <v>120.51603698730469</v>
      </c>
      <c r="Z1276" s="34">
        <v>8.0858573913574219</v>
      </c>
      <c r="AA1276" s="35">
        <v>-56.033134460449219</v>
      </c>
      <c r="AB1276" s="35">
        <v>191.49259948730469</v>
      </c>
      <c r="AC1276" s="22">
        <v>2.968015193939209</v>
      </c>
      <c r="AD1276" s="36">
        <v>14.218000411987305</v>
      </c>
    </row>
    <row r="1277" spans="1:30" x14ac:dyDescent="0.2">
      <c r="A1277" s="20">
        <v>45986.799409837964</v>
      </c>
      <c r="B1277" s="21">
        <v>15.180000305175781</v>
      </c>
      <c r="C1277" s="21">
        <v>1.0999468564987183</v>
      </c>
      <c r="D1277" s="22">
        <v>6.1600542068481445</v>
      </c>
      <c r="E1277" s="23">
        <v>269.60000610351563</v>
      </c>
      <c r="F1277" s="23">
        <v>50.161524675786495</v>
      </c>
      <c r="G1277" s="23">
        <v>-66.461011134088039</v>
      </c>
      <c r="H1277" s="23">
        <v>50.161405032086861</v>
      </c>
      <c r="I1277" s="23">
        <v>-66.460979931373345</v>
      </c>
      <c r="J1277" s="23">
        <v>-13.308228492736816</v>
      </c>
      <c r="K1277" s="23">
        <v>2.2296035289764404</v>
      </c>
      <c r="L1277" s="24">
        <v>0.4541778564453125</v>
      </c>
      <c r="M1277" s="20">
        <v>25569.015266469909</v>
      </c>
      <c r="N1277" s="22">
        <v>2.9711902141571045</v>
      </c>
      <c r="O1277" s="25">
        <v>28867.97265625</v>
      </c>
      <c r="P1277" s="25">
        <v>49836.83203125</v>
      </c>
      <c r="Q1277" s="26">
        <v>30.966686248779297</v>
      </c>
      <c r="R1277" s="27">
        <v>34.640464782714844</v>
      </c>
      <c r="S1277" s="28">
        <v>1.0246690511703491</v>
      </c>
      <c r="T1277" s="29">
        <v>32.393939971923828</v>
      </c>
      <c r="U1277" s="22">
        <v>2.800567626953125</v>
      </c>
      <c r="V1277" s="30">
        <v>0</v>
      </c>
      <c r="W1277" s="31">
        <v>8.3428239822387695</v>
      </c>
      <c r="X1277" s="32">
        <v>76.462295532226563</v>
      </c>
      <c r="Y1277" s="33">
        <v>120.81178283691406</v>
      </c>
      <c r="Z1277" s="34">
        <v>8.0893239974975586</v>
      </c>
      <c r="AA1277" s="35">
        <v>-56.223869323730469</v>
      </c>
      <c r="AB1277" s="35">
        <v>191.43061828613281</v>
      </c>
      <c r="AC1277" s="22">
        <v>2.9711902141571045</v>
      </c>
      <c r="AD1277" s="36">
        <v>14.199999809265137</v>
      </c>
    </row>
    <row r="1278" spans="1:30" x14ac:dyDescent="0.2">
      <c r="A1278" s="20">
        <v>45986.79942145833</v>
      </c>
      <c r="B1278" s="21">
        <v>15.171999931335449</v>
      </c>
      <c r="C1278" s="21">
        <v>1.0948845148086548</v>
      </c>
      <c r="D1278" s="22">
        <v>6.1600542068481445</v>
      </c>
      <c r="E1278" s="23">
        <v>268.79998779296875</v>
      </c>
      <c r="F1278" s="23">
        <v>50.161524675786495</v>
      </c>
      <c r="G1278" s="23">
        <v>-66.461011134088039</v>
      </c>
      <c r="H1278" s="23">
        <v>50.161405073410727</v>
      </c>
      <c r="I1278" s="23">
        <v>-66.460979841718071</v>
      </c>
      <c r="J1278" s="23">
        <v>-13.303631782531738</v>
      </c>
      <c r="K1278" s="23">
        <v>2.2360098361968994</v>
      </c>
      <c r="L1278" s="24">
        <v>0.4541778564453125</v>
      </c>
      <c r="M1278" s="20">
        <v>25569.015278078703</v>
      </c>
      <c r="N1278" s="22">
        <v>2.9711902141571045</v>
      </c>
      <c r="O1278" s="25">
        <v>28867.97265625</v>
      </c>
      <c r="P1278" s="25">
        <v>49836.83203125</v>
      </c>
      <c r="Q1278" s="26">
        <v>30.966686248779297</v>
      </c>
      <c r="R1278" s="27">
        <v>34.640464782714844</v>
      </c>
      <c r="S1278" s="28">
        <v>1.0246690511703491</v>
      </c>
      <c r="T1278" s="29">
        <v>32.393939971923828</v>
      </c>
      <c r="U1278" s="22">
        <v>2.800567626953125</v>
      </c>
      <c r="V1278" s="30">
        <v>0</v>
      </c>
      <c r="W1278" s="31">
        <v>8.3428239822387695</v>
      </c>
      <c r="X1278" s="32">
        <v>76.462295532226563</v>
      </c>
      <c r="Y1278" s="33">
        <v>120.81178283691406</v>
      </c>
      <c r="Z1278" s="34">
        <v>8.0893239974975586</v>
      </c>
      <c r="AA1278" s="35">
        <v>-56.223869323730469</v>
      </c>
      <c r="AB1278" s="35">
        <v>191.43061828613281</v>
      </c>
      <c r="AC1278" s="22">
        <v>2.9711902141571045</v>
      </c>
      <c r="AD1278" s="36">
        <v>14.199999809265137</v>
      </c>
    </row>
    <row r="1279" spans="1:30" x14ac:dyDescent="0.2">
      <c r="A1279" s="20">
        <v>45986.799433125001</v>
      </c>
      <c r="B1279" s="21">
        <v>15.175000190734863</v>
      </c>
      <c r="C1279" s="21">
        <v>1.0714770555496216</v>
      </c>
      <c r="D1279" s="22">
        <v>6.1600542068481445</v>
      </c>
      <c r="E1279" s="23">
        <v>269.89999389648438</v>
      </c>
      <c r="F1279" s="23">
        <v>50.161524675786495</v>
      </c>
      <c r="G1279" s="23">
        <v>-66.461011134088039</v>
      </c>
      <c r="H1279" s="23">
        <v>50.161405010618992</v>
      </c>
      <c r="I1279" s="23">
        <v>-66.460979811896507</v>
      </c>
      <c r="J1279" s="23">
        <v>-13.310616493225098</v>
      </c>
      <c r="K1279" s="23">
        <v>2.2381408214569092</v>
      </c>
      <c r="L1279" s="24">
        <v>0.45280718803405762</v>
      </c>
      <c r="M1279" s="20">
        <v>25569.01528974537</v>
      </c>
      <c r="N1279" s="22">
        <v>2.9711902141571045</v>
      </c>
      <c r="O1279" s="25">
        <v>28867.97265625</v>
      </c>
      <c r="P1279" s="25">
        <v>49836.83203125</v>
      </c>
      <c r="Q1279" s="26">
        <v>30.966686248779297</v>
      </c>
      <c r="R1279" s="27">
        <v>34.640464782714844</v>
      </c>
      <c r="S1279" s="28">
        <v>1.0246690511703491</v>
      </c>
      <c r="T1279" s="29">
        <v>32.393939971923828</v>
      </c>
      <c r="U1279" s="22">
        <v>2.800567626953125</v>
      </c>
      <c r="V1279" s="30">
        <v>0</v>
      </c>
      <c r="W1279" s="31">
        <v>8.3428239822387695</v>
      </c>
      <c r="X1279" s="32">
        <v>76.462295532226563</v>
      </c>
      <c r="Y1279" s="33">
        <v>120.81178283691406</v>
      </c>
      <c r="Z1279" s="34">
        <v>8.0893239974975586</v>
      </c>
      <c r="AA1279" s="35">
        <v>-56.223869323730469</v>
      </c>
      <c r="AB1279" s="35">
        <v>191.43061828613281</v>
      </c>
      <c r="AC1279" s="22">
        <v>2.9711902141571045</v>
      </c>
      <c r="AD1279" s="36">
        <v>14.199999809265137</v>
      </c>
    </row>
    <row r="1280" spans="1:30" x14ac:dyDescent="0.2">
      <c r="A1280" s="20">
        <v>45986.799444733799</v>
      </c>
      <c r="B1280" s="21">
        <v>15.182999610900879</v>
      </c>
      <c r="C1280" s="21">
        <v>1.0515751838684082</v>
      </c>
      <c r="D1280" s="22">
        <v>6.1459503173828125</v>
      </c>
      <c r="E1280" s="23">
        <v>269.89999389648438</v>
      </c>
      <c r="F1280" s="23">
        <v>50.161524675786495</v>
      </c>
      <c r="G1280" s="23">
        <v>-66.461011134088039</v>
      </c>
      <c r="H1280" s="23">
        <v>50.161405070866394</v>
      </c>
      <c r="I1280" s="23">
        <v>-66.460979837992099</v>
      </c>
      <c r="J1280" s="23">
        <v>-13.303915023803711</v>
      </c>
      <c r="K1280" s="23">
        <v>2.2362761497497559</v>
      </c>
      <c r="L1280" s="24">
        <v>0.45280718803405762</v>
      </c>
      <c r="M1280" s="20">
        <v>25569.01530136574</v>
      </c>
      <c r="N1280" s="22">
        <v>2.9711902141571045</v>
      </c>
      <c r="O1280" s="25">
        <v>28867.97265625</v>
      </c>
      <c r="P1280" s="25">
        <v>49836.83203125</v>
      </c>
      <c r="Q1280" s="26">
        <v>30.966686248779297</v>
      </c>
      <c r="R1280" s="27">
        <v>34.640464782714844</v>
      </c>
      <c r="S1280" s="28">
        <v>1.0246690511703491</v>
      </c>
      <c r="T1280" s="29">
        <v>32.393939971923828</v>
      </c>
      <c r="U1280" s="22">
        <v>2.800567626953125</v>
      </c>
      <c r="V1280" s="30">
        <v>0</v>
      </c>
      <c r="W1280" s="31">
        <v>8.3428239822387695</v>
      </c>
      <c r="X1280" s="32">
        <v>76.462295532226563</v>
      </c>
      <c r="Y1280" s="33">
        <v>120.81178283691406</v>
      </c>
      <c r="Z1280" s="34">
        <v>8.0893239974975586</v>
      </c>
      <c r="AA1280" s="35">
        <v>-56.223869323730469</v>
      </c>
      <c r="AB1280" s="35">
        <v>191.43061828613281</v>
      </c>
      <c r="AC1280" s="22">
        <v>2.9711902141571045</v>
      </c>
      <c r="AD1280" s="36">
        <v>14.199999809265137</v>
      </c>
    </row>
    <row r="1281" spans="1:30" x14ac:dyDescent="0.2">
      <c r="A1281" s="20">
        <v>45986.799456388886</v>
      </c>
      <c r="B1281" s="21">
        <v>15.201000213623047</v>
      </c>
      <c r="C1281" s="21">
        <v>1.0363000631332397</v>
      </c>
      <c r="D1281" s="22">
        <v>6.1459503173828125</v>
      </c>
      <c r="E1281" s="23">
        <v>270.60000610351563</v>
      </c>
      <c r="F1281" s="23">
        <v>50.161524675786495</v>
      </c>
      <c r="G1281" s="23">
        <v>-66.461011134088039</v>
      </c>
      <c r="H1281" s="23">
        <v>50.161405084443203</v>
      </c>
      <c r="I1281" s="23">
        <v>-66.460979885780546</v>
      </c>
      <c r="J1281" s="23">
        <v>-13.302404403686523</v>
      </c>
      <c r="K1281" s="23">
        <v>2.2328615188598633</v>
      </c>
      <c r="L1281" s="24">
        <v>0.45280718803405762</v>
      </c>
      <c r="M1281" s="20">
        <v>25569.015313020835</v>
      </c>
      <c r="N1281" s="22">
        <v>2.9711902141571045</v>
      </c>
      <c r="O1281" s="25">
        <v>28867.97265625</v>
      </c>
      <c r="P1281" s="25">
        <v>49836.83203125</v>
      </c>
      <c r="Q1281" s="26">
        <v>30.966686248779297</v>
      </c>
      <c r="R1281" s="27">
        <v>34.640464782714844</v>
      </c>
      <c r="S1281" s="28">
        <v>1.0246690511703491</v>
      </c>
      <c r="T1281" s="29">
        <v>32.393939971923828</v>
      </c>
      <c r="U1281" s="22">
        <v>2.800567626953125</v>
      </c>
      <c r="V1281" s="30">
        <v>0</v>
      </c>
      <c r="W1281" s="31">
        <v>8.3428239822387695</v>
      </c>
      <c r="X1281" s="32">
        <v>76.462295532226563</v>
      </c>
      <c r="Y1281" s="33">
        <v>120.81178283691406</v>
      </c>
      <c r="Z1281" s="34">
        <v>8.0893239974975586</v>
      </c>
      <c r="AA1281" s="35">
        <v>-56.223869323730469</v>
      </c>
      <c r="AB1281" s="35">
        <v>191.43061828613281</v>
      </c>
      <c r="AC1281" s="22">
        <v>2.9711902141571045</v>
      </c>
      <c r="AD1281" s="36">
        <v>14.199999809265137</v>
      </c>
    </row>
    <row r="1282" spans="1:30" x14ac:dyDescent="0.2">
      <c r="A1282" s="20">
        <v>45986.799468032405</v>
      </c>
      <c r="B1282" s="21">
        <v>15.227999687194824</v>
      </c>
      <c r="C1282" s="21">
        <v>1.0381954908370972</v>
      </c>
      <c r="D1282" s="22">
        <v>6.1459503173828125</v>
      </c>
      <c r="E1282" s="23">
        <v>270.89999389648438</v>
      </c>
      <c r="F1282" s="23">
        <v>50.161524675786495</v>
      </c>
      <c r="G1282" s="23">
        <v>-66.461011134088039</v>
      </c>
      <c r="H1282" s="23">
        <v>50.161405029426113</v>
      </c>
      <c r="I1282" s="23">
        <v>-66.460979887683621</v>
      </c>
      <c r="J1282" s="23">
        <v>-13.308524131774902</v>
      </c>
      <c r="K1282" s="23">
        <v>2.2327253818511963</v>
      </c>
      <c r="L1282" s="24">
        <v>0.45280718803405762</v>
      </c>
      <c r="M1282" s="20">
        <v>25569.015324664353</v>
      </c>
      <c r="N1282" s="22">
        <v>2.9711902141571045</v>
      </c>
      <c r="O1282" s="25">
        <v>28867.97265625</v>
      </c>
      <c r="P1282" s="25">
        <v>49836.83203125</v>
      </c>
      <c r="Q1282" s="26">
        <v>30.966686248779297</v>
      </c>
      <c r="R1282" s="27">
        <v>34.640464782714844</v>
      </c>
      <c r="S1282" s="28">
        <v>1.0246690511703491</v>
      </c>
      <c r="T1282" s="29">
        <v>32.393939971923828</v>
      </c>
      <c r="U1282" s="22">
        <v>2.800567626953125</v>
      </c>
      <c r="V1282" s="30">
        <v>0</v>
      </c>
      <c r="W1282" s="31">
        <v>8.3428239822387695</v>
      </c>
      <c r="X1282" s="32">
        <v>76.462295532226563</v>
      </c>
      <c r="Y1282" s="33">
        <v>120.81178283691406</v>
      </c>
      <c r="Z1282" s="34">
        <v>8.0893239974975586</v>
      </c>
      <c r="AA1282" s="35">
        <v>-56.223869323730469</v>
      </c>
      <c r="AB1282" s="35">
        <v>191.43061828613281</v>
      </c>
      <c r="AC1282" s="22">
        <v>2.9711902141571045</v>
      </c>
      <c r="AD1282" s="36">
        <v>14.199999809265137</v>
      </c>
    </row>
    <row r="1283" spans="1:30" x14ac:dyDescent="0.2">
      <c r="A1283" s="20">
        <v>45986.799479710651</v>
      </c>
      <c r="B1283" s="21">
        <v>15.197999954223633</v>
      </c>
      <c r="C1283" s="21">
        <v>1.0367773771286011</v>
      </c>
      <c r="D1283" s="22">
        <v>6.1459503173828125</v>
      </c>
      <c r="E1283" s="23">
        <v>270.60000610351563</v>
      </c>
      <c r="F1283" s="23">
        <v>50.161524675786495</v>
      </c>
      <c r="G1283" s="23">
        <v>-66.461011134088039</v>
      </c>
      <c r="H1283" s="23">
        <v>50.161405082579897</v>
      </c>
      <c r="I1283" s="23">
        <v>-66.46097987978888</v>
      </c>
      <c r="J1283" s="23">
        <v>-13.3026123046875</v>
      </c>
      <c r="K1283" s="23">
        <v>2.2332894802093506</v>
      </c>
      <c r="L1283" s="24">
        <v>0.45280718803405762</v>
      </c>
      <c r="M1283" s="20">
        <v>25569.01533633102</v>
      </c>
      <c r="N1283" s="22">
        <v>2.9700512886047363</v>
      </c>
      <c r="O1283" s="25">
        <v>28872.8515625</v>
      </c>
      <c r="P1283" s="25">
        <v>49847.12890625</v>
      </c>
      <c r="Q1283" s="26">
        <v>30.973485946655273</v>
      </c>
      <c r="R1283" s="27">
        <v>34.634613037109375</v>
      </c>
      <c r="S1283" s="28">
        <v>1.024674654006958</v>
      </c>
      <c r="T1283" s="29">
        <v>32.400634765625</v>
      </c>
      <c r="U1283" s="22">
        <v>2.800933837890625</v>
      </c>
      <c r="V1283" s="30">
        <v>0</v>
      </c>
      <c r="W1283" s="31">
        <v>8.3628683090209961</v>
      </c>
      <c r="X1283" s="32">
        <v>76.647552490234375</v>
      </c>
      <c r="Y1283" s="33">
        <v>121.10457611083984</v>
      </c>
      <c r="Z1283" s="34">
        <v>8.0901985168457031</v>
      </c>
      <c r="AA1283" s="35">
        <v>-56.271553039550781</v>
      </c>
      <c r="AB1283" s="35">
        <v>191.49737548828125</v>
      </c>
      <c r="AC1283" s="22">
        <v>2.9700512886047363</v>
      </c>
      <c r="AD1283" s="36">
        <v>14.218000411987305</v>
      </c>
    </row>
    <row r="1284" spans="1:30" x14ac:dyDescent="0.2">
      <c r="A1284" s="20">
        <v>45986.799491377315</v>
      </c>
      <c r="B1284" s="21">
        <v>15.196999549865723</v>
      </c>
      <c r="C1284" s="21">
        <v>1.0161894559860229</v>
      </c>
      <c r="D1284" s="22">
        <v>6.1459503173828125</v>
      </c>
      <c r="E1284" s="23">
        <v>270.5</v>
      </c>
      <c r="F1284" s="23">
        <v>50.161524675786495</v>
      </c>
      <c r="G1284" s="23">
        <v>-66.461011134088039</v>
      </c>
      <c r="H1284" s="23">
        <v>50.161405050450355</v>
      </c>
      <c r="I1284" s="23">
        <v>-66.460979824308751</v>
      </c>
      <c r="J1284" s="23">
        <v>-13.306185722351074</v>
      </c>
      <c r="K1284" s="23">
        <v>2.2372539043426514</v>
      </c>
      <c r="L1284" s="24">
        <v>0.45143648982048035</v>
      </c>
      <c r="M1284" s="20">
        <v>25569.015347997683</v>
      </c>
      <c r="N1284" s="22">
        <v>2.9700512886047363</v>
      </c>
      <c r="O1284" s="25">
        <v>28872.8515625</v>
      </c>
      <c r="P1284" s="25">
        <v>49847.12890625</v>
      </c>
      <c r="Q1284" s="26">
        <v>30.973485946655273</v>
      </c>
      <c r="R1284" s="27">
        <v>34.634613037109375</v>
      </c>
      <c r="S1284" s="28">
        <v>1.024674654006958</v>
      </c>
      <c r="T1284" s="29">
        <v>32.400634765625</v>
      </c>
      <c r="U1284" s="22">
        <v>2.800933837890625</v>
      </c>
      <c r="V1284" s="30">
        <v>0</v>
      </c>
      <c r="W1284" s="31">
        <v>8.3628683090209961</v>
      </c>
      <c r="X1284" s="32">
        <v>76.647552490234375</v>
      </c>
      <c r="Y1284" s="33">
        <v>121.10457611083984</v>
      </c>
      <c r="Z1284" s="34">
        <v>8.0901985168457031</v>
      </c>
      <c r="AA1284" s="35">
        <v>-56.271553039550781</v>
      </c>
      <c r="AB1284" s="35">
        <v>191.49737548828125</v>
      </c>
      <c r="AC1284" s="22">
        <v>2.9700512886047363</v>
      </c>
      <c r="AD1284" s="36">
        <v>14.218000411987305</v>
      </c>
    </row>
    <row r="1285" spans="1:30" x14ac:dyDescent="0.2">
      <c r="A1285" s="20">
        <v>45986.799502974536</v>
      </c>
      <c r="B1285" s="21">
        <v>15.180999755859375</v>
      </c>
      <c r="C1285" s="21">
        <v>0.96650594472885132</v>
      </c>
      <c r="D1285" s="22">
        <v>6.1575632095336914</v>
      </c>
      <c r="E1285" s="23">
        <v>270</v>
      </c>
      <c r="F1285" s="23">
        <v>50.161524675786495</v>
      </c>
      <c r="G1285" s="23">
        <v>-66.461011134088039</v>
      </c>
      <c r="H1285" s="23">
        <v>50.161405066191094</v>
      </c>
      <c r="I1285" s="23">
        <v>-66.4609799095863</v>
      </c>
      <c r="J1285" s="23">
        <v>-13.304434776306152</v>
      </c>
      <c r="K1285" s="23">
        <v>2.2311604022979736</v>
      </c>
      <c r="L1285" s="24">
        <v>0.45143648982048035</v>
      </c>
      <c r="M1285" s="20">
        <v>25569.015359606481</v>
      </c>
      <c r="N1285" s="22">
        <v>2.9700512886047363</v>
      </c>
      <c r="O1285" s="25">
        <v>28872.8515625</v>
      </c>
      <c r="P1285" s="25">
        <v>49847.12890625</v>
      </c>
      <c r="Q1285" s="26">
        <v>30.973485946655273</v>
      </c>
      <c r="R1285" s="27">
        <v>34.634613037109375</v>
      </c>
      <c r="S1285" s="28">
        <v>1.024674654006958</v>
      </c>
      <c r="T1285" s="29">
        <v>32.400634765625</v>
      </c>
      <c r="U1285" s="22">
        <v>2.800933837890625</v>
      </c>
      <c r="V1285" s="30">
        <v>0</v>
      </c>
      <c r="W1285" s="31">
        <v>8.3628683090209961</v>
      </c>
      <c r="X1285" s="32">
        <v>76.647552490234375</v>
      </c>
      <c r="Y1285" s="33">
        <v>121.10457611083984</v>
      </c>
      <c r="Z1285" s="34">
        <v>8.0901985168457031</v>
      </c>
      <c r="AA1285" s="35">
        <v>-56.271553039550781</v>
      </c>
      <c r="AB1285" s="35">
        <v>191.49737548828125</v>
      </c>
      <c r="AC1285" s="22">
        <v>2.9700512886047363</v>
      </c>
      <c r="AD1285" s="36">
        <v>14.218000411987305</v>
      </c>
    </row>
    <row r="1286" spans="1:30" x14ac:dyDescent="0.2">
      <c r="A1286" s="20">
        <v>45986.799514583334</v>
      </c>
      <c r="B1286" s="21">
        <v>15.187000274658203</v>
      </c>
      <c r="C1286" s="21">
        <v>0.91907191276550293</v>
      </c>
      <c r="D1286" s="22">
        <v>6.1575632095336914</v>
      </c>
      <c r="E1286" s="23">
        <v>270.39999389648438</v>
      </c>
      <c r="F1286" s="23">
        <v>50.161524675786495</v>
      </c>
      <c r="G1286" s="23">
        <v>-66.461011134088039</v>
      </c>
      <c r="H1286" s="23">
        <v>50.161405086124461</v>
      </c>
      <c r="I1286" s="23">
        <v>-66.46097988856657</v>
      </c>
      <c r="J1286" s="23">
        <v>-13.302217483520508</v>
      </c>
      <c r="K1286" s="23">
        <v>2.2326624393463135</v>
      </c>
      <c r="L1286" s="24">
        <v>0.45143648982048035</v>
      </c>
      <c r="M1286" s="20">
        <v>25569.015371215279</v>
      </c>
      <c r="N1286" s="22">
        <v>2.9700512886047363</v>
      </c>
      <c r="O1286" s="25">
        <v>28872.8515625</v>
      </c>
      <c r="P1286" s="25">
        <v>49847.12890625</v>
      </c>
      <c r="Q1286" s="26">
        <v>30.973485946655273</v>
      </c>
      <c r="R1286" s="27">
        <v>34.634613037109375</v>
      </c>
      <c r="S1286" s="28">
        <v>1.024674654006958</v>
      </c>
      <c r="T1286" s="29">
        <v>32.400634765625</v>
      </c>
      <c r="U1286" s="22">
        <v>2.800933837890625</v>
      </c>
      <c r="V1286" s="30">
        <v>0</v>
      </c>
      <c r="W1286" s="31">
        <v>8.3628683090209961</v>
      </c>
      <c r="X1286" s="32">
        <v>76.647552490234375</v>
      </c>
      <c r="Y1286" s="33">
        <v>121.10457611083984</v>
      </c>
      <c r="Z1286" s="34">
        <v>8.0901985168457031</v>
      </c>
      <c r="AA1286" s="35">
        <v>-56.271553039550781</v>
      </c>
      <c r="AB1286" s="35">
        <v>191.49737548828125</v>
      </c>
      <c r="AC1286" s="22">
        <v>2.9700512886047363</v>
      </c>
      <c r="AD1286" s="36">
        <v>14.218000411987305</v>
      </c>
    </row>
    <row r="1287" spans="1:30" x14ac:dyDescent="0.2">
      <c r="A1287" s="20">
        <v>45986.799526215276</v>
      </c>
      <c r="B1287" s="21">
        <v>15.190999984741211</v>
      </c>
      <c r="C1287" s="21">
        <v>0.89774036407470703</v>
      </c>
      <c r="D1287" s="22">
        <v>6.1575632095336914</v>
      </c>
      <c r="E1287" s="23">
        <v>270.10000610351563</v>
      </c>
      <c r="F1287" s="23">
        <v>50.161524675786495</v>
      </c>
      <c r="G1287" s="23">
        <v>-66.461011134088039</v>
      </c>
      <c r="H1287" s="23">
        <v>50.161405032363156</v>
      </c>
      <c r="I1287" s="23">
        <v>-66.460979864191032</v>
      </c>
      <c r="J1287" s="23">
        <v>-13.308197975158691</v>
      </c>
      <c r="K1287" s="23">
        <v>2.2344040870666504</v>
      </c>
      <c r="L1287" s="24">
        <v>0.45143648982048035</v>
      </c>
      <c r="M1287" s="20">
        <v>25569.015382835649</v>
      </c>
      <c r="N1287" s="22">
        <v>2.9700512886047363</v>
      </c>
      <c r="O1287" s="25">
        <v>28872.8515625</v>
      </c>
      <c r="P1287" s="25">
        <v>49847.12890625</v>
      </c>
      <c r="Q1287" s="26">
        <v>30.973485946655273</v>
      </c>
      <c r="R1287" s="27">
        <v>34.634613037109375</v>
      </c>
      <c r="S1287" s="28">
        <v>1.024674654006958</v>
      </c>
      <c r="T1287" s="29">
        <v>32.400634765625</v>
      </c>
      <c r="U1287" s="22">
        <v>2.800933837890625</v>
      </c>
      <c r="V1287" s="30">
        <v>0</v>
      </c>
      <c r="W1287" s="31">
        <v>8.3628683090209961</v>
      </c>
      <c r="X1287" s="32">
        <v>76.647552490234375</v>
      </c>
      <c r="Y1287" s="33">
        <v>121.10457611083984</v>
      </c>
      <c r="Z1287" s="34">
        <v>8.0901985168457031</v>
      </c>
      <c r="AA1287" s="35">
        <v>-56.271553039550781</v>
      </c>
      <c r="AB1287" s="35">
        <v>191.49737548828125</v>
      </c>
      <c r="AC1287" s="22">
        <v>2.9700512886047363</v>
      </c>
      <c r="AD1287" s="36">
        <v>14.218000411987305</v>
      </c>
    </row>
    <row r="1288" spans="1:30" x14ac:dyDescent="0.2">
      <c r="A1288" s="20">
        <v>45986.799537881947</v>
      </c>
      <c r="B1288" s="21">
        <v>15.187999725341797</v>
      </c>
      <c r="C1288" s="21">
        <v>0.92112928628921509</v>
      </c>
      <c r="D1288" s="22">
        <v>6.1575632095336914</v>
      </c>
      <c r="E1288" s="23">
        <v>270.70001220703125</v>
      </c>
      <c r="F1288" s="23">
        <v>50.161524675786495</v>
      </c>
      <c r="G1288" s="23">
        <v>-66.461011134088039</v>
      </c>
      <c r="H1288" s="23">
        <v>50.161405052450661</v>
      </c>
      <c r="I1288" s="23">
        <v>-66.460979851829691</v>
      </c>
      <c r="J1288" s="23">
        <v>-13.305963516235352</v>
      </c>
      <c r="K1288" s="23">
        <v>2.2352874279022217</v>
      </c>
      <c r="L1288" s="24">
        <v>0.45143648982048035</v>
      </c>
      <c r="M1288" s="20">
        <v>25569.015394502316</v>
      </c>
      <c r="N1288" s="22">
        <v>2.9700512886047363</v>
      </c>
      <c r="O1288" s="25">
        <v>28872.8515625</v>
      </c>
      <c r="P1288" s="25">
        <v>49847.12890625</v>
      </c>
      <c r="Q1288" s="26">
        <v>30.973485946655273</v>
      </c>
      <c r="R1288" s="27">
        <v>34.634613037109375</v>
      </c>
      <c r="S1288" s="28">
        <v>1.024674654006958</v>
      </c>
      <c r="T1288" s="29">
        <v>32.400634765625</v>
      </c>
      <c r="U1288" s="22">
        <v>2.800933837890625</v>
      </c>
      <c r="V1288" s="30">
        <v>0</v>
      </c>
      <c r="W1288" s="31">
        <v>8.3628683090209961</v>
      </c>
      <c r="X1288" s="32">
        <v>76.647552490234375</v>
      </c>
      <c r="Y1288" s="33">
        <v>121.10457611083984</v>
      </c>
      <c r="Z1288" s="34">
        <v>8.0901985168457031</v>
      </c>
      <c r="AA1288" s="35">
        <v>-56.271553039550781</v>
      </c>
      <c r="AB1288" s="35">
        <v>191.49737548828125</v>
      </c>
      <c r="AC1288" s="22">
        <v>2.9700512886047363</v>
      </c>
      <c r="AD1288" s="36">
        <v>14.218000411987305</v>
      </c>
    </row>
    <row r="1289" spans="1:30" x14ac:dyDescent="0.2">
      <c r="A1289" s="20">
        <v>45986.799549490737</v>
      </c>
      <c r="B1289" s="21">
        <v>15.199000358581543</v>
      </c>
      <c r="C1289" s="21">
        <v>0.95497649908065796</v>
      </c>
      <c r="D1289" s="22">
        <v>6.1575632095336914</v>
      </c>
      <c r="E1289" s="23">
        <v>270.70001220703125</v>
      </c>
      <c r="F1289" s="23">
        <v>50.161524675786495</v>
      </c>
      <c r="G1289" s="23">
        <v>-66.461011134088039</v>
      </c>
      <c r="H1289" s="23">
        <v>50.161405072281404</v>
      </c>
      <c r="I1289" s="23">
        <v>-66.460979827115594</v>
      </c>
      <c r="J1289" s="23">
        <v>-13.303757667541504</v>
      </c>
      <c r="K1289" s="23">
        <v>2.237053394317627</v>
      </c>
      <c r="L1289" s="24">
        <v>0.45075115561485291</v>
      </c>
      <c r="M1289" s="20">
        <v>25569.01540611111</v>
      </c>
      <c r="N1289" s="22">
        <v>2.9700512886047363</v>
      </c>
      <c r="O1289" s="25">
        <v>28872.8515625</v>
      </c>
      <c r="P1289" s="25">
        <v>49847.12890625</v>
      </c>
      <c r="Q1289" s="26">
        <v>30.973485946655273</v>
      </c>
      <c r="R1289" s="27">
        <v>34.634613037109375</v>
      </c>
      <c r="S1289" s="28">
        <v>1.024674654006958</v>
      </c>
      <c r="T1289" s="29">
        <v>32.400634765625</v>
      </c>
      <c r="U1289" s="22">
        <v>2.800933837890625</v>
      </c>
      <c r="V1289" s="30">
        <v>0</v>
      </c>
      <c r="W1289" s="31">
        <v>8.3628683090209961</v>
      </c>
      <c r="X1289" s="32">
        <v>76.647552490234375</v>
      </c>
      <c r="Y1289" s="33">
        <v>121.10457611083984</v>
      </c>
      <c r="Z1289" s="34">
        <v>8.0901985168457031</v>
      </c>
      <c r="AA1289" s="35">
        <v>-56.271553039550781</v>
      </c>
      <c r="AB1289" s="35">
        <v>191.49737548828125</v>
      </c>
      <c r="AC1289" s="22">
        <v>2.9700512886047363</v>
      </c>
      <c r="AD1289" s="36">
        <v>14.218000411987305</v>
      </c>
    </row>
    <row r="1290" spans="1:30" x14ac:dyDescent="0.2">
      <c r="A1290" s="20">
        <v>45986.799561145832</v>
      </c>
      <c r="B1290" s="21">
        <v>15.194000244140625</v>
      </c>
      <c r="C1290" s="21">
        <v>0.98586809635162354</v>
      </c>
      <c r="D1290" s="22">
        <v>6.1492133140563965</v>
      </c>
      <c r="E1290" s="23">
        <v>270.60000610351563</v>
      </c>
      <c r="F1290" s="23">
        <v>50.161524675786495</v>
      </c>
      <c r="G1290" s="23">
        <v>-66.461011134088039</v>
      </c>
      <c r="H1290" s="23">
        <v>50.161405097358085</v>
      </c>
      <c r="I1290" s="23">
        <v>-66.460979892243301</v>
      </c>
      <c r="J1290" s="23">
        <v>-13.300968170166016</v>
      </c>
      <c r="K1290" s="23">
        <v>2.2323997020721436</v>
      </c>
      <c r="L1290" s="24">
        <v>0.45075115561485291</v>
      </c>
      <c r="M1290" s="20">
        <v>25569.015417777777</v>
      </c>
      <c r="N1290" s="22">
        <v>2.9757726192474365</v>
      </c>
      <c r="O1290" s="25">
        <v>28869.8125</v>
      </c>
      <c r="P1290" s="25">
        <v>49832.48046875</v>
      </c>
      <c r="Q1290" s="26">
        <v>30.964717864990234</v>
      </c>
      <c r="R1290" s="27">
        <v>34.638256072998047</v>
      </c>
      <c r="S1290" s="28">
        <v>1.0246672630310059</v>
      </c>
      <c r="T1290" s="29">
        <v>32.39111328125</v>
      </c>
      <c r="U1290" s="22">
        <v>2.8016357421875</v>
      </c>
      <c r="V1290" s="30">
        <v>6.3486839644610882E-4</v>
      </c>
      <c r="W1290" s="31">
        <v>8.3791732788085938</v>
      </c>
      <c r="X1290" s="32">
        <v>76.803268432617188</v>
      </c>
      <c r="Y1290" s="33">
        <v>121.3502197265625</v>
      </c>
      <c r="Z1290" s="34">
        <v>8.0901775360107422</v>
      </c>
      <c r="AA1290" s="35">
        <v>-56.271553039550781</v>
      </c>
      <c r="AB1290" s="35">
        <v>191.50215148925781</v>
      </c>
      <c r="AC1290" s="22">
        <v>2.9757726192474365</v>
      </c>
      <c r="AD1290" s="36">
        <v>14.190999984741211</v>
      </c>
    </row>
    <row r="1291" spans="1:30" x14ac:dyDescent="0.2">
      <c r="A1291" s="20">
        <v>45986.799572812502</v>
      </c>
      <c r="B1291" s="21">
        <v>15.199000358581543</v>
      </c>
      <c r="C1291" s="21">
        <v>1.0130280256271362</v>
      </c>
      <c r="D1291" s="22">
        <v>6.1492133140563965</v>
      </c>
      <c r="E1291" s="23">
        <v>268.60000610351563</v>
      </c>
      <c r="F1291" s="23">
        <v>50.161524675786495</v>
      </c>
      <c r="G1291" s="23">
        <v>-66.461011134088039</v>
      </c>
      <c r="H1291" s="23">
        <v>50.161405062337977</v>
      </c>
      <c r="I1291" s="23">
        <v>-66.46097989231869</v>
      </c>
      <c r="J1291" s="23">
        <v>-13.304863929748535</v>
      </c>
      <c r="K1291" s="23">
        <v>2.2323942184448242</v>
      </c>
      <c r="L1291" s="24">
        <v>0.45075115561485291</v>
      </c>
      <c r="M1291" s="20">
        <v>25569.015429432871</v>
      </c>
      <c r="N1291" s="22">
        <v>2.9757726192474365</v>
      </c>
      <c r="O1291" s="25">
        <v>28869.8125</v>
      </c>
      <c r="P1291" s="25">
        <v>49832.48046875</v>
      </c>
      <c r="Q1291" s="26">
        <v>30.964717864990234</v>
      </c>
      <c r="R1291" s="27">
        <v>34.638256072998047</v>
      </c>
      <c r="S1291" s="28">
        <v>1.0246672630310059</v>
      </c>
      <c r="T1291" s="29">
        <v>32.39111328125</v>
      </c>
      <c r="U1291" s="22">
        <v>2.8016357421875</v>
      </c>
      <c r="V1291" s="30">
        <v>6.3486839644610882E-4</v>
      </c>
      <c r="W1291" s="31">
        <v>8.3791732788085938</v>
      </c>
      <c r="X1291" s="32">
        <v>76.803268432617188</v>
      </c>
      <c r="Y1291" s="33">
        <v>121.3502197265625</v>
      </c>
      <c r="Z1291" s="34">
        <v>8.0901775360107422</v>
      </c>
      <c r="AA1291" s="35">
        <v>-56.271553039550781</v>
      </c>
      <c r="AB1291" s="35">
        <v>191.50215148925781</v>
      </c>
      <c r="AC1291" s="22">
        <v>2.9757726192474365</v>
      </c>
      <c r="AD1291" s="36">
        <v>14.190999984741211</v>
      </c>
    </row>
    <row r="1292" spans="1:30" x14ac:dyDescent="0.2">
      <c r="A1292" s="20">
        <v>45986.799584479166</v>
      </c>
      <c r="B1292" s="21">
        <v>15.199999809265137</v>
      </c>
      <c r="C1292" s="21">
        <v>1.0365974903106689</v>
      </c>
      <c r="D1292" s="22">
        <v>6.1492133140563965</v>
      </c>
      <c r="E1292" s="23">
        <v>268.39999389648438</v>
      </c>
      <c r="F1292" s="23">
        <v>50.161524675786495</v>
      </c>
      <c r="G1292" s="23">
        <v>-66.461011134088039</v>
      </c>
      <c r="H1292" s="23">
        <v>50.161405022833023</v>
      </c>
      <c r="I1292" s="23">
        <v>-66.460979873583327</v>
      </c>
      <c r="J1292" s="23">
        <v>-13.309257507324219</v>
      </c>
      <c r="K1292" s="23">
        <v>2.2337329387664795</v>
      </c>
      <c r="L1292" s="24">
        <v>0.45075115561485291</v>
      </c>
      <c r="M1292" s="20">
        <v>25569.015441099538</v>
      </c>
      <c r="N1292" s="22">
        <v>2.9757726192474365</v>
      </c>
      <c r="O1292" s="25">
        <v>28869.8125</v>
      </c>
      <c r="P1292" s="25">
        <v>49832.48046875</v>
      </c>
      <c r="Q1292" s="26">
        <v>30.964717864990234</v>
      </c>
      <c r="R1292" s="27">
        <v>34.638256072998047</v>
      </c>
      <c r="S1292" s="28">
        <v>1.0246672630310059</v>
      </c>
      <c r="T1292" s="29">
        <v>32.39111328125</v>
      </c>
      <c r="U1292" s="22">
        <v>2.8016357421875</v>
      </c>
      <c r="V1292" s="30">
        <v>6.3486839644610882E-4</v>
      </c>
      <c r="W1292" s="31">
        <v>8.3791732788085938</v>
      </c>
      <c r="X1292" s="32">
        <v>76.803268432617188</v>
      </c>
      <c r="Y1292" s="33">
        <v>121.3502197265625</v>
      </c>
      <c r="Z1292" s="34">
        <v>8.0901775360107422</v>
      </c>
      <c r="AA1292" s="35">
        <v>-56.271553039550781</v>
      </c>
      <c r="AB1292" s="35">
        <v>191.50215148925781</v>
      </c>
      <c r="AC1292" s="22">
        <v>2.9757726192474365</v>
      </c>
      <c r="AD1292" s="36">
        <v>14.190999984741211</v>
      </c>
    </row>
    <row r="1293" spans="1:30" x14ac:dyDescent="0.2">
      <c r="A1293" s="20">
        <v>45986.799596099539</v>
      </c>
      <c r="B1293" s="21">
        <v>15.192000389099121</v>
      </c>
      <c r="C1293" s="21">
        <v>1.0634164810180664</v>
      </c>
      <c r="D1293" s="22">
        <v>6.1492133140563965</v>
      </c>
      <c r="E1293" s="23">
        <v>269.79998779296875</v>
      </c>
      <c r="F1293" s="23">
        <v>50.161524675786495</v>
      </c>
      <c r="G1293" s="23">
        <v>-66.461011134088039</v>
      </c>
      <c r="H1293" s="23">
        <v>50.161405038907141</v>
      </c>
      <c r="I1293" s="23">
        <v>-66.460979872622346</v>
      </c>
      <c r="J1293" s="23">
        <v>-13.307469367980957</v>
      </c>
      <c r="K1293" s="23">
        <v>2.2338016033172607</v>
      </c>
      <c r="L1293" s="24">
        <v>0.45075115561485291</v>
      </c>
      <c r="M1293" s="20">
        <v>25569.015452731481</v>
      </c>
      <c r="N1293" s="22">
        <v>2.9757726192474365</v>
      </c>
      <c r="O1293" s="25">
        <v>28869.8125</v>
      </c>
      <c r="P1293" s="25">
        <v>49832.48046875</v>
      </c>
      <c r="Q1293" s="26">
        <v>30.964717864990234</v>
      </c>
      <c r="R1293" s="27">
        <v>34.638256072998047</v>
      </c>
      <c r="S1293" s="28">
        <v>1.0246672630310059</v>
      </c>
      <c r="T1293" s="29">
        <v>32.39111328125</v>
      </c>
      <c r="U1293" s="22">
        <v>2.8016357421875</v>
      </c>
      <c r="V1293" s="30">
        <v>6.3486839644610882E-4</v>
      </c>
      <c r="W1293" s="31">
        <v>8.3791732788085938</v>
      </c>
      <c r="X1293" s="32">
        <v>76.803268432617188</v>
      </c>
      <c r="Y1293" s="33">
        <v>121.3502197265625</v>
      </c>
      <c r="Z1293" s="34">
        <v>8.0901775360107422</v>
      </c>
      <c r="AA1293" s="35">
        <v>-56.271553039550781</v>
      </c>
      <c r="AB1293" s="35">
        <v>191.50215148925781</v>
      </c>
      <c r="AC1293" s="22">
        <v>2.9757726192474365</v>
      </c>
      <c r="AD1293" s="36">
        <v>14.190999984741211</v>
      </c>
    </row>
    <row r="1294" spans="1:30" x14ac:dyDescent="0.2">
      <c r="A1294" s="20">
        <v>45986.799607754627</v>
      </c>
      <c r="B1294" s="21">
        <v>15.197999954223633</v>
      </c>
      <c r="C1294" s="21">
        <v>1.096277117729187</v>
      </c>
      <c r="D1294" s="22">
        <v>6.1492133140563965</v>
      </c>
      <c r="E1294" s="23">
        <v>269.89999389648438</v>
      </c>
      <c r="F1294" s="23">
        <v>50.161524675786495</v>
      </c>
      <c r="G1294" s="23">
        <v>-66.461011134088039</v>
      </c>
      <c r="H1294" s="23">
        <v>50.161405079256141</v>
      </c>
      <c r="I1294" s="23">
        <v>-66.46097988401857</v>
      </c>
      <c r="J1294" s="23">
        <v>-13.302981376647949</v>
      </c>
      <c r="K1294" s="23">
        <v>2.2329874038696289</v>
      </c>
      <c r="L1294" s="24">
        <v>0.44938045740127563</v>
      </c>
      <c r="M1294" s="20">
        <v>25569.015464386575</v>
      </c>
      <c r="N1294" s="22">
        <v>2.9757726192474365</v>
      </c>
      <c r="O1294" s="25">
        <v>28869.8125</v>
      </c>
      <c r="P1294" s="25">
        <v>49832.48046875</v>
      </c>
      <c r="Q1294" s="26">
        <v>30.964717864990234</v>
      </c>
      <c r="R1294" s="27">
        <v>34.638256072998047</v>
      </c>
      <c r="S1294" s="28">
        <v>1.0246672630310059</v>
      </c>
      <c r="T1294" s="29">
        <v>32.39111328125</v>
      </c>
      <c r="U1294" s="22">
        <v>2.8016357421875</v>
      </c>
      <c r="V1294" s="30">
        <v>6.3486839644610882E-4</v>
      </c>
      <c r="W1294" s="31">
        <v>8.3791732788085938</v>
      </c>
      <c r="X1294" s="32">
        <v>76.803268432617188</v>
      </c>
      <c r="Y1294" s="33">
        <v>121.3502197265625</v>
      </c>
      <c r="Z1294" s="34">
        <v>8.0901775360107422</v>
      </c>
      <c r="AA1294" s="35">
        <v>-56.271553039550781</v>
      </c>
      <c r="AB1294" s="35">
        <v>191.50215148925781</v>
      </c>
      <c r="AC1294" s="22">
        <v>2.9757726192474365</v>
      </c>
      <c r="AD1294" s="36">
        <v>14.190999984741211</v>
      </c>
    </row>
    <row r="1295" spans="1:30" x14ac:dyDescent="0.2">
      <c r="A1295" s="20">
        <v>45986.799619409721</v>
      </c>
      <c r="B1295" s="21">
        <v>15.218000411987305</v>
      </c>
      <c r="C1295" s="21">
        <v>1.135425329208374</v>
      </c>
      <c r="D1295" s="22">
        <v>6.1717715263366699</v>
      </c>
      <c r="E1295" s="23">
        <v>269.10000610351563</v>
      </c>
      <c r="F1295" s="23">
        <v>50.161524675786495</v>
      </c>
      <c r="G1295" s="23">
        <v>-66.461011134088039</v>
      </c>
      <c r="H1295" s="23">
        <v>50.161405071364676</v>
      </c>
      <c r="I1295" s="23">
        <v>-66.460979862190982</v>
      </c>
      <c r="J1295" s="23">
        <v>-13.303859710693359</v>
      </c>
      <c r="K1295" s="23">
        <v>2.2345471382141113</v>
      </c>
      <c r="L1295" s="24">
        <v>0.44938045740127563</v>
      </c>
      <c r="M1295" s="20">
        <v>25569.015476041666</v>
      </c>
      <c r="N1295" s="22">
        <v>2.9757726192474365</v>
      </c>
      <c r="O1295" s="25">
        <v>28869.8125</v>
      </c>
      <c r="P1295" s="25">
        <v>49832.48046875</v>
      </c>
      <c r="Q1295" s="26">
        <v>30.964717864990234</v>
      </c>
      <c r="R1295" s="27">
        <v>34.638256072998047</v>
      </c>
      <c r="S1295" s="28">
        <v>1.0246672630310059</v>
      </c>
      <c r="T1295" s="29">
        <v>32.39111328125</v>
      </c>
      <c r="U1295" s="22">
        <v>2.8016357421875</v>
      </c>
      <c r="V1295" s="30">
        <v>6.3486839644610882E-4</v>
      </c>
      <c r="W1295" s="31">
        <v>8.3791732788085938</v>
      </c>
      <c r="X1295" s="32">
        <v>76.803268432617188</v>
      </c>
      <c r="Y1295" s="33">
        <v>121.3502197265625</v>
      </c>
      <c r="Z1295" s="34">
        <v>8.0901775360107422</v>
      </c>
      <c r="AA1295" s="35">
        <v>-56.271553039550781</v>
      </c>
      <c r="AB1295" s="35">
        <v>191.50215148925781</v>
      </c>
      <c r="AC1295" s="22">
        <v>2.9757726192474365</v>
      </c>
      <c r="AD1295" s="36">
        <v>14.190999984741211</v>
      </c>
    </row>
    <row r="1296" spans="1:30" x14ac:dyDescent="0.2">
      <c r="A1296" s="20">
        <v>45986.799631041664</v>
      </c>
      <c r="B1296" s="21">
        <v>15.203000068664551</v>
      </c>
      <c r="C1296" s="21">
        <v>1.1689732074737549</v>
      </c>
      <c r="D1296" s="22">
        <v>6.1717715263366699</v>
      </c>
      <c r="E1296" s="23">
        <v>268.60000610351563</v>
      </c>
      <c r="F1296" s="23">
        <v>50.161524675786495</v>
      </c>
      <c r="G1296" s="23">
        <v>-66.461011134088039</v>
      </c>
      <c r="H1296" s="23">
        <v>50.161405026354004</v>
      </c>
      <c r="I1296" s="23">
        <v>-66.460979920067061</v>
      </c>
      <c r="J1296" s="23">
        <v>-13.308866500854492</v>
      </c>
      <c r="K1296" s="23">
        <v>2.2304115295410156</v>
      </c>
      <c r="L1296" s="24">
        <v>0.44938045740127563</v>
      </c>
      <c r="M1296" s="20">
        <v>25569.015487662036</v>
      </c>
      <c r="N1296" s="22">
        <v>2.9724280834197998</v>
      </c>
      <c r="O1296" s="25">
        <v>28871.697265625</v>
      </c>
      <c r="P1296" s="25">
        <v>49841.23046875</v>
      </c>
      <c r="Q1296" s="26">
        <v>30.969974517822266</v>
      </c>
      <c r="R1296" s="27">
        <v>34.635997772216797</v>
      </c>
      <c r="S1296" s="28">
        <v>1.0246717929840088</v>
      </c>
      <c r="T1296" s="29">
        <v>32.396800994873047</v>
      </c>
      <c r="U1296" s="22">
        <v>2.8017578125</v>
      </c>
      <c r="V1296" s="30">
        <v>1.5354945790022612E-3</v>
      </c>
      <c r="W1296" s="31">
        <v>8.3898391723632813</v>
      </c>
      <c r="X1296" s="32">
        <v>76.897430419921875</v>
      </c>
      <c r="Y1296" s="33">
        <v>121.49920654296875</v>
      </c>
      <c r="Z1296" s="34">
        <v>8.0899286270141602</v>
      </c>
      <c r="AA1296" s="35">
        <v>-56.257247924804688</v>
      </c>
      <c r="AB1296" s="35">
        <v>191.67381286621094</v>
      </c>
      <c r="AC1296" s="22">
        <v>2.9724280834197998</v>
      </c>
      <c r="AD1296" s="36">
        <v>14.208999633789063</v>
      </c>
    </row>
    <row r="1297" spans="1:30" x14ac:dyDescent="0.2">
      <c r="A1297" s="20">
        <v>45986.799642685182</v>
      </c>
      <c r="B1297" s="21">
        <v>15.203000068664551</v>
      </c>
      <c r="C1297" s="21">
        <v>1.202806830406189</v>
      </c>
      <c r="D1297" s="22">
        <v>6.1717715263366699</v>
      </c>
      <c r="E1297" s="23">
        <v>268.89999389648438</v>
      </c>
      <c r="F1297" s="23">
        <v>50.161524675786495</v>
      </c>
      <c r="G1297" s="23">
        <v>-66.461011134088039</v>
      </c>
      <c r="H1297" s="23">
        <v>50.161405003461361</v>
      </c>
      <c r="I1297" s="23">
        <v>-66.460979945803217</v>
      </c>
      <c r="J1297" s="23">
        <v>-13.311412811279297</v>
      </c>
      <c r="K1297" s="23">
        <v>2.2285726070404053</v>
      </c>
      <c r="L1297" s="24">
        <v>0.44938045740127563</v>
      </c>
      <c r="M1297" s="20">
        <v>25569.015499317131</v>
      </c>
      <c r="N1297" s="22">
        <v>2.9724280834197998</v>
      </c>
      <c r="O1297" s="25">
        <v>28871.697265625</v>
      </c>
      <c r="P1297" s="25">
        <v>49841.23046875</v>
      </c>
      <c r="Q1297" s="26">
        <v>30.969974517822266</v>
      </c>
      <c r="R1297" s="27">
        <v>34.635997772216797</v>
      </c>
      <c r="S1297" s="28">
        <v>1.0246717929840088</v>
      </c>
      <c r="T1297" s="29">
        <v>32.396800994873047</v>
      </c>
      <c r="U1297" s="22">
        <v>2.8017578125</v>
      </c>
      <c r="V1297" s="30">
        <v>1.5354945790022612E-3</v>
      </c>
      <c r="W1297" s="31">
        <v>8.3898391723632813</v>
      </c>
      <c r="X1297" s="32">
        <v>76.897430419921875</v>
      </c>
      <c r="Y1297" s="33">
        <v>121.49920654296875</v>
      </c>
      <c r="Z1297" s="34">
        <v>8.0899286270141602</v>
      </c>
      <c r="AA1297" s="35">
        <v>-56.257247924804688</v>
      </c>
      <c r="AB1297" s="35">
        <v>191.67381286621094</v>
      </c>
      <c r="AC1297" s="22">
        <v>2.9724280834197998</v>
      </c>
      <c r="AD1297" s="36">
        <v>14.208999633789063</v>
      </c>
    </row>
    <row r="1298" spans="1:30" x14ac:dyDescent="0.2">
      <c r="A1298" s="20">
        <v>45986.799654351853</v>
      </c>
      <c r="B1298" s="21">
        <v>15.203000068664551</v>
      </c>
      <c r="C1298" s="21">
        <v>1.2415350675582886</v>
      </c>
      <c r="D1298" s="22">
        <v>6.1717715263366699</v>
      </c>
      <c r="E1298" s="23">
        <v>268.79998779296875</v>
      </c>
      <c r="F1298" s="23">
        <v>50.161524675786495</v>
      </c>
      <c r="G1298" s="23">
        <v>-66.461011134088039</v>
      </c>
      <c r="H1298" s="23">
        <v>50.161405035311248</v>
      </c>
      <c r="I1298" s="23">
        <v>-66.460979917685123</v>
      </c>
      <c r="J1298" s="23">
        <v>-13.307869911193848</v>
      </c>
      <c r="K1298" s="23">
        <v>2.2305817604064941</v>
      </c>
      <c r="L1298" s="24">
        <v>0.44938045740127563</v>
      </c>
      <c r="M1298" s="20">
        <v>25569.015510983798</v>
      </c>
      <c r="N1298" s="22">
        <v>2.9724280834197998</v>
      </c>
      <c r="O1298" s="25">
        <v>28871.697265625</v>
      </c>
      <c r="P1298" s="25">
        <v>49841.23046875</v>
      </c>
      <c r="Q1298" s="26">
        <v>30.969974517822266</v>
      </c>
      <c r="R1298" s="27">
        <v>34.635997772216797</v>
      </c>
      <c r="S1298" s="28">
        <v>1.0246717929840088</v>
      </c>
      <c r="T1298" s="29">
        <v>32.396800994873047</v>
      </c>
      <c r="U1298" s="22">
        <v>2.8017578125</v>
      </c>
      <c r="V1298" s="30">
        <v>1.5354945790022612E-3</v>
      </c>
      <c r="W1298" s="31">
        <v>8.3898391723632813</v>
      </c>
      <c r="X1298" s="32">
        <v>76.897430419921875</v>
      </c>
      <c r="Y1298" s="33">
        <v>121.49920654296875</v>
      </c>
      <c r="Z1298" s="34">
        <v>8.0899286270141602</v>
      </c>
      <c r="AA1298" s="35">
        <v>-56.257247924804688</v>
      </c>
      <c r="AB1298" s="35">
        <v>191.67381286621094</v>
      </c>
      <c r="AC1298" s="22">
        <v>2.9724280834197998</v>
      </c>
      <c r="AD1298" s="36">
        <v>14.208999633789063</v>
      </c>
    </row>
    <row r="1299" spans="1:30" x14ac:dyDescent="0.2">
      <c r="A1299" s="20">
        <v>45986.799665995371</v>
      </c>
      <c r="B1299" s="21">
        <v>15.196999549865723</v>
      </c>
      <c r="C1299" s="21">
        <v>1.2735440731048584</v>
      </c>
      <c r="D1299" s="22">
        <v>6.1717715263366699</v>
      </c>
      <c r="E1299" s="23">
        <v>268.60000610351563</v>
      </c>
      <c r="F1299" s="23">
        <v>50.161524675786495</v>
      </c>
      <c r="G1299" s="23">
        <v>-66.461011134088039</v>
      </c>
      <c r="H1299" s="23">
        <v>50.161405039212475</v>
      </c>
      <c r="I1299" s="23">
        <v>-66.4609798606011</v>
      </c>
      <c r="J1299" s="23">
        <v>-13.307435989379883</v>
      </c>
      <c r="K1299" s="23">
        <v>2.2346606254577637</v>
      </c>
      <c r="L1299" s="24">
        <v>0.44800975918769836</v>
      </c>
      <c r="M1299" s="20">
        <v>25569.01552261574</v>
      </c>
      <c r="N1299" s="22">
        <v>2.9724280834197998</v>
      </c>
      <c r="O1299" s="25">
        <v>28871.697265625</v>
      </c>
      <c r="P1299" s="25">
        <v>49841.23046875</v>
      </c>
      <c r="Q1299" s="26">
        <v>30.969974517822266</v>
      </c>
      <c r="R1299" s="27">
        <v>34.635997772216797</v>
      </c>
      <c r="S1299" s="28">
        <v>1.0246717929840088</v>
      </c>
      <c r="T1299" s="29">
        <v>32.396800994873047</v>
      </c>
      <c r="U1299" s="22">
        <v>2.8017578125</v>
      </c>
      <c r="V1299" s="30">
        <v>1.5354945790022612E-3</v>
      </c>
      <c r="W1299" s="31">
        <v>8.3898391723632813</v>
      </c>
      <c r="X1299" s="32">
        <v>76.897430419921875</v>
      </c>
      <c r="Y1299" s="33">
        <v>121.49920654296875</v>
      </c>
      <c r="Z1299" s="34">
        <v>8.0899286270141602</v>
      </c>
      <c r="AA1299" s="35">
        <v>-56.257247924804688</v>
      </c>
      <c r="AB1299" s="35">
        <v>191.67381286621094</v>
      </c>
      <c r="AC1299" s="22">
        <v>2.9724280834197998</v>
      </c>
      <c r="AD1299" s="36">
        <v>14.208999633789063</v>
      </c>
    </row>
    <row r="1300" spans="1:30" x14ac:dyDescent="0.2">
      <c r="A1300" s="20">
        <v>45986.799677673611</v>
      </c>
      <c r="B1300" s="21">
        <v>15.194999694824219</v>
      </c>
      <c r="C1300" s="21">
        <v>1.3028343915939331</v>
      </c>
      <c r="D1300" s="22">
        <v>6.1585807800292969</v>
      </c>
      <c r="E1300" s="23">
        <v>268.5</v>
      </c>
      <c r="F1300" s="23">
        <v>50.161524675786495</v>
      </c>
      <c r="G1300" s="23">
        <v>-66.461011134088039</v>
      </c>
      <c r="H1300" s="23">
        <v>50.161405082891427</v>
      </c>
      <c r="I1300" s="23">
        <v>-66.460979796008971</v>
      </c>
      <c r="J1300" s="23">
        <v>-13.302577018737793</v>
      </c>
      <c r="K1300" s="23">
        <v>2.2392761707305908</v>
      </c>
      <c r="L1300" s="24">
        <v>0.44800975918769836</v>
      </c>
      <c r="M1300" s="20">
        <v>25569.01553429398</v>
      </c>
      <c r="N1300" s="22">
        <v>2.9724280834197998</v>
      </c>
      <c r="O1300" s="25">
        <v>28871.697265625</v>
      </c>
      <c r="P1300" s="25">
        <v>49841.23046875</v>
      </c>
      <c r="Q1300" s="26">
        <v>30.969974517822266</v>
      </c>
      <c r="R1300" s="27">
        <v>34.635997772216797</v>
      </c>
      <c r="S1300" s="28">
        <v>1.0246717929840088</v>
      </c>
      <c r="T1300" s="29">
        <v>32.396800994873047</v>
      </c>
      <c r="U1300" s="22">
        <v>2.8017578125</v>
      </c>
      <c r="V1300" s="30">
        <v>1.5354945790022612E-3</v>
      </c>
      <c r="W1300" s="31">
        <v>8.3898391723632813</v>
      </c>
      <c r="X1300" s="32">
        <v>76.897430419921875</v>
      </c>
      <c r="Y1300" s="33">
        <v>121.49920654296875</v>
      </c>
      <c r="Z1300" s="34">
        <v>8.0899286270141602</v>
      </c>
      <c r="AA1300" s="35">
        <v>-56.257247924804688</v>
      </c>
      <c r="AB1300" s="35">
        <v>191.67381286621094</v>
      </c>
      <c r="AC1300" s="22">
        <v>2.9724280834197998</v>
      </c>
      <c r="AD1300" s="36">
        <v>14.208999633789063</v>
      </c>
    </row>
    <row r="1301" spans="1:30" x14ac:dyDescent="0.2">
      <c r="A1301" s="20">
        <v>45986.799689259256</v>
      </c>
      <c r="B1301" s="21">
        <v>15.204999923706055</v>
      </c>
      <c r="C1301" s="21">
        <v>1.302894115447998</v>
      </c>
      <c r="D1301" s="22">
        <v>6.1585807800292969</v>
      </c>
      <c r="E1301" s="23">
        <v>268.70001220703125</v>
      </c>
      <c r="F1301" s="23">
        <v>50.161524675786495</v>
      </c>
      <c r="G1301" s="23">
        <v>-66.461011134088039</v>
      </c>
      <c r="H1301" s="23">
        <v>50.16140504069196</v>
      </c>
      <c r="I1301" s="23">
        <v>-66.460979937344348</v>
      </c>
      <c r="J1301" s="23">
        <v>-13.307271003723145</v>
      </c>
      <c r="K1301" s="23">
        <v>2.2291769981384277</v>
      </c>
      <c r="L1301" s="24">
        <v>0.44800975918769836</v>
      </c>
      <c r="M1301" s="20">
        <v>25569.015545891205</v>
      </c>
      <c r="N1301" s="22">
        <v>2.9724280834197998</v>
      </c>
      <c r="O1301" s="25">
        <v>28871.697265625</v>
      </c>
      <c r="P1301" s="25">
        <v>49841.23046875</v>
      </c>
      <c r="Q1301" s="26">
        <v>30.969974517822266</v>
      </c>
      <c r="R1301" s="27">
        <v>34.635997772216797</v>
      </c>
      <c r="S1301" s="28">
        <v>1.0246717929840088</v>
      </c>
      <c r="T1301" s="29">
        <v>32.396800994873047</v>
      </c>
      <c r="U1301" s="22">
        <v>2.8017578125</v>
      </c>
      <c r="V1301" s="30">
        <v>1.5354945790022612E-3</v>
      </c>
      <c r="W1301" s="31">
        <v>8.3898391723632813</v>
      </c>
      <c r="X1301" s="32">
        <v>76.897430419921875</v>
      </c>
      <c r="Y1301" s="33">
        <v>121.49920654296875</v>
      </c>
      <c r="Z1301" s="34">
        <v>8.0899286270141602</v>
      </c>
      <c r="AA1301" s="35">
        <v>-56.257247924804688</v>
      </c>
      <c r="AB1301" s="35">
        <v>191.67381286621094</v>
      </c>
      <c r="AC1301" s="22">
        <v>2.9724280834197998</v>
      </c>
      <c r="AD1301" s="36">
        <v>14.208999633789063</v>
      </c>
    </row>
    <row r="1302" spans="1:30" x14ac:dyDescent="0.2">
      <c r="A1302" s="20">
        <v>45986.799700914351</v>
      </c>
      <c r="B1302" s="21">
        <v>15.203000068664551</v>
      </c>
      <c r="C1302" s="21">
        <v>1.3072909116744995</v>
      </c>
      <c r="D1302" s="22">
        <v>6.1585807800292969</v>
      </c>
      <c r="E1302" s="23">
        <v>269.10000610351563</v>
      </c>
      <c r="F1302" s="23">
        <v>50.161524675786495</v>
      </c>
      <c r="G1302" s="23">
        <v>-66.461011134088039</v>
      </c>
      <c r="H1302" s="23">
        <v>50.161405006338178</v>
      </c>
      <c r="I1302" s="23">
        <v>-66.460979866432766</v>
      </c>
      <c r="J1302" s="23">
        <v>-13.311092376708984</v>
      </c>
      <c r="K1302" s="23">
        <v>2.2342438697814941</v>
      </c>
      <c r="L1302" s="24">
        <v>0.44800975918769836</v>
      </c>
      <c r="M1302" s="20">
        <v>25569.015557534723</v>
      </c>
      <c r="N1302" s="22">
        <v>2.9724280834197998</v>
      </c>
      <c r="O1302" s="25">
        <v>28871.697265625</v>
      </c>
      <c r="P1302" s="25">
        <v>49841.23046875</v>
      </c>
      <c r="Q1302" s="26">
        <v>30.969974517822266</v>
      </c>
      <c r="R1302" s="27">
        <v>34.635997772216797</v>
      </c>
      <c r="S1302" s="28">
        <v>1.0246717929840088</v>
      </c>
      <c r="T1302" s="29">
        <v>32.396800994873047</v>
      </c>
      <c r="U1302" s="22">
        <v>2.8017578125</v>
      </c>
      <c r="V1302" s="30">
        <v>1.5354945790022612E-3</v>
      </c>
      <c r="W1302" s="31">
        <v>8.3898391723632813</v>
      </c>
      <c r="X1302" s="32">
        <v>76.897430419921875</v>
      </c>
      <c r="Y1302" s="33">
        <v>121.49920654296875</v>
      </c>
      <c r="Z1302" s="34">
        <v>8.0899286270141602</v>
      </c>
      <c r="AA1302" s="35">
        <v>-56.257247924804688</v>
      </c>
      <c r="AB1302" s="35">
        <v>191.67381286621094</v>
      </c>
      <c r="AC1302" s="22">
        <v>2.9724280834197998</v>
      </c>
      <c r="AD1302" s="36">
        <v>14.208999633789063</v>
      </c>
    </row>
    <row r="1303" spans="1:30" x14ac:dyDescent="0.2">
      <c r="A1303" s="20">
        <v>45986.799712534725</v>
      </c>
      <c r="B1303" s="21">
        <v>15.189999580383301</v>
      </c>
      <c r="C1303" s="21">
        <v>1.3170619010925293</v>
      </c>
      <c r="D1303" s="22">
        <v>6.1585807800292969</v>
      </c>
      <c r="E1303" s="23">
        <v>269.29998779296875</v>
      </c>
      <c r="F1303" s="23">
        <v>50.161524675786495</v>
      </c>
      <c r="G1303" s="23">
        <v>-66.461011134088039</v>
      </c>
      <c r="H1303" s="23">
        <v>50.161405040666821</v>
      </c>
      <c r="I1303" s="23">
        <v>-66.460979892599823</v>
      </c>
      <c r="J1303" s="23">
        <v>-13.307273864746094</v>
      </c>
      <c r="K1303" s="23">
        <v>2.2323741912841797</v>
      </c>
      <c r="L1303" s="24">
        <v>0.44800975918769836</v>
      </c>
      <c r="M1303" s="20">
        <v>25569.015569166666</v>
      </c>
      <c r="N1303" s="22">
        <v>2.9726734161376953</v>
      </c>
      <c r="O1303" s="25">
        <v>28871.720703125</v>
      </c>
      <c r="P1303" s="25">
        <v>49840.86328125</v>
      </c>
      <c r="Q1303" s="26">
        <v>30.96977424621582</v>
      </c>
      <c r="R1303" s="27">
        <v>34.635967254638672</v>
      </c>
      <c r="S1303" s="28">
        <v>1.0246715545654297</v>
      </c>
      <c r="T1303" s="29">
        <v>32.396560668945313</v>
      </c>
      <c r="U1303" s="22">
        <v>2.80145263671875</v>
      </c>
      <c r="V1303" s="30">
        <v>1.6603220719844103E-3</v>
      </c>
      <c r="W1303" s="31">
        <v>8.4049406051635742</v>
      </c>
      <c r="X1303" s="32">
        <v>77.036209106445313</v>
      </c>
      <c r="Y1303" s="33">
        <v>121.71846008300781</v>
      </c>
      <c r="Z1303" s="34">
        <v>8.0906238555908203</v>
      </c>
      <c r="AA1303" s="35">
        <v>-56.295394897460938</v>
      </c>
      <c r="AB1303" s="35">
        <v>191.78347778320313</v>
      </c>
      <c r="AC1303" s="22">
        <v>2.9726734161376953</v>
      </c>
      <c r="AD1303" s="36">
        <v>14.208999633789063</v>
      </c>
    </row>
    <row r="1304" spans="1:30" x14ac:dyDescent="0.2">
      <c r="A1304" s="20">
        <v>45986.799724178243</v>
      </c>
      <c r="B1304" s="21">
        <v>15.194999694824219</v>
      </c>
      <c r="C1304" s="21">
        <v>1.3252747058868408</v>
      </c>
      <c r="D1304" s="22">
        <v>6.1585807800292969</v>
      </c>
      <c r="E1304" s="23">
        <v>268.70001220703125</v>
      </c>
      <c r="F1304" s="23">
        <v>50.161524675786495</v>
      </c>
      <c r="G1304" s="23">
        <v>-66.461011134088039</v>
      </c>
      <c r="H1304" s="23">
        <v>50.161405020135291</v>
      </c>
      <c r="I1304" s="23">
        <v>-66.460979892155891</v>
      </c>
      <c r="J1304" s="23">
        <v>-13.309557914733887</v>
      </c>
      <c r="K1304" s="23">
        <v>2.2324059009552002</v>
      </c>
      <c r="L1304" s="24">
        <v>0.44663909077644348</v>
      </c>
      <c r="M1304" s="20">
        <v>25569.015580810184</v>
      </c>
      <c r="N1304" s="22">
        <v>2.9726734161376953</v>
      </c>
      <c r="O1304" s="25">
        <v>28871.720703125</v>
      </c>
      <c r="P1304" s="25">
        <v>49840.86328125</v>
      </c>
      <c r="Q1304" s="26">
        <v>30.96977424621582</v>
      </c>
      <c r="R1304" s="27">
        <v>34.635967254638672</v>
      </c>
      <c r="S1304" s="28">
        <v>1.0246715545654297</v>
      </c>
      <c r="T1304" s="29">
        <v>32.396560668945313</v>
      </c>
      <c r="U1304" s="22">
        <v>2.80145263671875</v>
      </c>
      <c r="V1304" s="30">
        <v>1.6603220719844103E-3</v>
      </c>
      <c r="W1304" s="31">
        <v>8.4049406051635742</v>
      </c>
      <c r="X1304" s="32">
        <v>77.036209106445313</v>
      </c>
      <c r="Y1304" s="33">
        <v>121.71846008300781</v>
      </c>
      <c r="Z1304" s="34">
        <v>8.0906238555908203</v>
      </c>
      <c r="AA1304" s="35">
        <v>-56.295394897460938</v>
      </c>
      <c r="AB1304" s="35">
        <v>191.78347778320313</v>
      </c>
      <c r="AC1304" s="22">
        <v>2.9726734161376953</v>
      </c>
      <c r="AD1304" s="36">
        <v>14.208999633789063</v>
      </c>
    </row>
    <row r="1305" spans="1:30" x14ac:dyDescent="0.2">
      <c r="A1305" s="20">
        <v>45986.799735844907</v>
      </c>
      <c r="B1305" s="21">
        <v>15.196000099182129</v>
      </c>
      <c r="C1305" s="21">
        <v>1.3423812389373779</v>
      </c>
      <c r="D1305" s="22">
        <v>6.1734905242919922</v>
      </c>
      <c r="E1305" s="23">
        <v>268.5</v>
      </c>
      <c r="F1305" s="23">
        <v>50.161524675786495</v>
      </c>
      <c r="G1305" s="23">
        <v>-66.461011134088039</v>
      </c>
      <c r="H1305" s="23">
        <v>50.161405017245279</v>
      </c>
      <c r="I1305" s="23">
        <v>-66.460979878235875</v>
      </c>
      <c r="J1305" s="23">
        <v>-13.309879302978516</v>
      </c>
      <c r="K1305" s="23">
        <v>2.2334005832672119</v>
      </c>
      <c r="L1305" s="24">
        <v>0.44663909077644348</v>
      </c>
      <c r="M1305" s="20">
        <v>25569.015592465279</v>
      </c>
      <c r="N1305" s="22">
        <v>2.9726734161376953</v>
      </c>
      <c r="O1305" s="25">
        <v>28871.720703125</v>
      </c>
      <c r="P1305" s="25">
        <v>49840.86328125</v>
      </c>
      <c r="Q1305" s="26">
        <v>30.96977424621582</v>
      </c>
      <c r="R1305" s="27">
        <v>34.635967254638672</v>
      </c>
      <c r="S1305" s="28">
        <v>1.0246715545654297</v>
      </c>
      <c r="T1305" s="29">
        <v>32.396560668945313</v>
      </c>
      <c r="U1305" s="22">
        <v>2.80145263671875</v>
      </c>
      <c r="V1305" s="30">
        <v>1.6603220719844103E-3</v>
      </c>
      <c r="W1305" s="31">
        <v>8.4049406051635742</v>
      </c>
      <c r="X1305" s="32">
        <v>77.036209106445313</v>
      </c>
      <c r="Y1305" s="33">
        <v>121.71846008300781</v>
      </c>
      <c r="Z1305" s="34">
        <v>8.0906238555908203</v>
      </c>
      <c r="AA1305" s="35">
        <v>-56.295394897460938</v>
      </c>
      <c r="AB1305" s="35">
        <v>191.78347778320313</v>
      </c>
      <c r="AC1305" s="22">
        <v>2.9726734161376953</v>
      </c>
      <c r="AD1305" s="36">
        <v>14.208999633789063</v>
      </c>
    </row>
    <row r="1306" spans="1:30" x14ac:dyDescent="0.2">
      <c r="A1306" s="20">
        <v>45986.799747500001</v>
      </c>
      <c r="B1306" s="21">
        <v>15.187000274658203</v>
      </c>
      <c r="C1306" s="21">
        <v>1.3689196109771729</v>
      </c>
      <c r="D1306" s="22">
        <v>6.1734905242919922</v>
      </c>
      <c r="E1306" s="23">
        <v>269.20001220703125</v>
      </c>
      <c r="F1306" s="23">
        <v>50.161524675786495</v>
      </c>
      <c r="G1306" s="23">
        <v>-66.461011134088039</v>
      </c>
      <c r="H1306" s="23">
        <v>50.161405012679936</v>
      </c>
      <c r="I1306" s="23">
        <v>-66.460979755932854</v>
      </c>
      <c r="J1306" s="23">
        <v>-13.310386657714844</v>
      </c>
      <c r="K1306" s="23">
        <v>2.2421398162841797</v>
      </c>
      <c r="L1306" s="24">
        <v>0.44663909077644348</v>
      </c>
      <c r="M1306" s="20">
        <v>25569.01560412037</v>
      </c>
      <c r="N1306" s="22">
        <v>2.9726734161376953</v>
      </c>
      <c r="O1306" s="25">
        <v>28871.720703125</v>
      </c>
      <c r="P1306" s="25">
        <v>49840.86328125</v>
      </c>
      <c r="Q1306" s="26">
        <v>30.96977424621582</v>
      </c>
      <c r="R1306" s="27">
        <v>34.635967254638672</v>
      </c>
      <c r="S1306" s="28">
        <v>1.0246715545654297</v>
      </c>
      <c r="T1306" s="29">
        <v>32.396560668945313</v>
      </c>
      <c r="U1306" s="22">
        <v>2.80145263671875</v>
      </c>
      <c r="V1306" s="30">
        <v>1.6603220719844103E-3</v>
      </c>
      <c r="W1306" s="31">
        <v>8.4049406051635742</v>
      </c>
      <c r="X1306" s="32">
        <v>77.036209106445313</v>
      </c>
      <c r="Y1306" s="33">
        <v>121.71846008300781</v>
      </c>
      <c r="Z1306" s="34">
        <v>8.0906238555908203</v>
      </c>
      <c r="AA1306" s="35">
        <v>-56.295394897460938</v>
      </c>
      <c r="AB1306" s="35">
        <v>191.78347778320313</v>
      </c>
      <c r="AC1306" s="22">
        <v>2.9726734161376953</v>
      </c>
      <c r="AD1306" s="36">
        <v>14.208999633789063</v>
      </c>
    </row>
    <row r="1307" spans="1:30" x14ac:dyDescent="0.2">
      <c r="A1307" s="20">
        <v>45986.799759131944</v>
      </c>
      <c r="B1307" s="21">
        <v>15.180999755859375</v>
      </c>
      <c r="C1307" s="21">
        <v>1.4086920022964478</v>
      </c>
      <c r="D1307" s="22">
        <v>6.1734905242919922</v>
      </c>
      <c r="E1307" s="23">
        <v>270.10000610351563</v>
      </c>
      <c r="F1307" s="23">
        <v>50.161524675786495</v>
      </c>
      <c r="G1307" s="23">
        <v>-66.461011134088039</v>
      </c>
      <c r="H1307" s="23">
        <v>50.161405040123519</v>
      </c>
      <c r="I1307" s="23">
        <v>-66.460979827007378</v>
      </c>
      <c r="J1307" s="23">
        <v>-13.307334899902344</v>
      </c>
      <c r="K1307" s="23">
        <v>2.2370610237121582</v>
      </c>
      <c r="L1307" s="24">
        <v>0.44663909077644348</v>
      </c>
      <c r="M1307" s="20">
        <v>25569.015615752316</v>
      </c>
      <c r="N1307" s="22">
        <v>2.9726734161376953</v>
      </c>
      <c r="O1307" s="25">
        <v>28871.720703125</v>
      </c>
      <c r="P1307" s="25">
        <v>49840.86328125</v>
      </c>
      <c r="Q1307" s="26">
        <v>30.96977424621582</v>
      </c>
      <c r="R1307" s="27">
        <v>34.635967254638672</v>
      </c>
      <c r="S1307" s="28">
        <v>1.0246715545654297</v>
      </c>
      <c r="T1307" s="29">
        <v>32.396560668945313</v>
      </c>
      <c r="U1307" s="22">
        <v>2.80145263671875</v>
      </c>
      <c r="V1307" s="30">
        <v>1.6603220719844103E-3</v>
      </c>
      <c r="W1307" s="31">
        <v>8.4049406051635742</v>
      </c>
      <c r="X1307" s="32">
        <v>77.036209106445313</v>
      </c>
      <c r="Y1307" s="33">
        <v>121.71846008300781</v>
      </c>
      <c r="Z1307" s="34">
        <v>8.0906238555908203</v>
      </c>
      <c r="AA1307" s="35">
        <v>-56.295394897460938</v>
      </c>
      <c r="AB1307" s="35">
        <v>191.78347778320313</v>
      </c>
      <c r="AC1307" s="22">
        <v>2.9726734161376953</v>
      </c>
      <c r="AD1307" s="36">
        <v>14.208999633789063</v>
      </c>
    </row>
    <row r="1308" spans="1:30" x14ac:dyDescent="0.2">
      <c r="A1308" s="20">
        <v>45986.799770752317</v>
      </c>
      <c r="B1308" s="21">
        <v>15.175999641418457</v>
      </c>
      <c r="C1308" s="21">
        <v>1.4301133155822754</v>
      </c>
      <c r="D1308" s="22">
        <v>6.1734905242919922</v>
      </c>
      <c r="E1308" s="23">
        <v>270.5</v>
      </c>
      <c r="F1308" s="23">
        <v>50.161524675786495</v>
      </c>
      <c r="G1308" s="23">
        <v>-66.461011134088039</v>
      </c>
      <c r="H1308" s="23">
        <v>50.1614050616068</v>
      </c>
      <c r="I1308" s="23">
        <v>-66.460979796515005</v>
      </c>
      <c r="J1308" s="23">
        <v>-13.30494499206543</v>
      </c>
      <c r="K1308" s="23">
        <v>2.2392399311065674</v>
      </c>
      <c r="L1308" s="24">
        <v>0.44663909077644348</v>
      </c>
      <c r="M1308" s="20">
        <v>25569.015627372686</v>
      </c>
      <c r="N1308" s="22">
        <v>2.9726734161376953</v>
      </c>
      <c r="O1308" s="25">
        <v>28871.720703125</v>
      </c>
      <c r="P1308" s="25">
        <v>49840.86328125</v>
      </c>
      <c r="Q1308" s="26">
        <v>30.96977424621582</v>
      </c>
      <c r="R1308" s="27">
        <v>34.635967254638672</v>
      </c>
      <c r="S1308" s="28">
        <v>1.0246715545654297</v>
      </c>
      <c r="T1308" s="29">
        <v>32.396560668945313</v>
      </c>
      <c r="U1308" s="22">
        <v>2.80145263671875</v>
      </c>
      <c r="V1308" s="30">
        <v>1.6603220719844103E-3</v>
      </c>
      <c r="W1308" s="31">
        <v>8.4049406051635742</v>
      </c>
      <c r="X1308" s="32">
        <v>77.036209106445313</v>
      </c>
      <c r="Y1308" s="33">
        <v>121.71846008300781</v>
      </c>
      <c r="Z1308" s="34">
        <v>8.0906238555908203</v>
      </c>
      <c r="AA1308" s="35">
        <v>-56.295394897460938</v>
      </c>
      <c r="AB1308" s="35">
        <v>191.78347778320313</v>
      </c>
      <c r="AC1308" s="22">
        <v>2.9726734161376953</v>
      </c>
      <c r="AD1308" s="36">
        <v>14.208999633789063</v>
      </c>
    </row>
    <row r="1309" spans="1:30" x14ac:dyDescent="0.2">
      <c r="A1309" s="20">
        <v>45986.799782395836</v>
      </c>
      <c r="B1309" s="21">
        <v>15.185000419616699</v>
      </c>
      <c r="C1309" s="21">
        <v>1.4148728847503662</v>
      </c>
      <c r="D1309" s="22">
        <v>6.1734905242919922</v>
      </c>
      <c r="E1309" s="23">
        <v>269.60000610351563</v>
      </c>
      <c r="F1309" s="23">
        <v>50.161524675786495</v>
      </c>
      <c r="G1309" s="23">
        <v>-66.461011134088039</v>
      </c>
      <c r="H1309" s="23">
        <v>50.161405066489017</v>
      </c>
      <c r="I1309" s="23">
        <v>-66.46097978968298</v>
      </c>
      <c r="J1309" s="23">
        <v>-13.304401397705078</v>
      </c>
      <c r="K1309" s="23">
        <v>2.2397282123565674</v>
      </c>
      <c r="L1309" s="24">
        <v>0.44595375657081604</v>
      </c>
      <c r="M1309" s="20">
        <v>25569.015639027777</v>
      </c>
      <c r="N1309" s="22">
        <v>2.9746544361114502</v>
      </c>
      <c r="O1309" s="25">
        <v>28882.642578125</v>
      </c>
      <c r="P1309" s="25">
        <v>49856.46484375</v>
      </c>
      <c r="Q1309" s="26">
        <v>30.980903625488281</v>
      </c>
      <c r="R1309" s="27">
        <v>34.622871398925781</v>
      </c>
      <c r="S1309" s="28">
        <v>1.0246801376342773</v>
      </c>
      <c r="T1309" s="29">
        <v>32.406703948974609</v>
      </c>
      <c r="U1309" s="22">
        <v>2.801025390625</v>
      </c>
      <c r="V1309" s="30">
        <v>3.2822310458868742E-3</v>
      </c>
      <c r="W1309" s="31">
        <v>8.4133949279785156</v>
      </c>
      <c r="X1309" s="32">
        <v>77.123313903808594</v>
      </c>
      <c r="Y1309" s="33">
        <v>121.85598754882813</v>
      </c>
      <c r="Z1309" s="34">
        <v>8.0908775329589844</v>
      </c>
      <c r="AA1309" s="35">
        <v>-56.309700012207031</v>
      </c>
      <c r="AB1309" s="35">
        <v>191.87884521484375</v>
      </c>
      <c r="AC1309" s="22">
        <v>2.9746544361114502</v>
      </c>
      <c r="AD1309" s="36">
        <v>14.199999809265137</v>
      </c>
    </row>
    <row r="1310" spans="1:30" x14ac:dyDescent="0.2">
      <c r="A1310" s="20">
        <v>45986.799794074075</v>
      </c>
      <c r="B1310" s="21">
        <v>15.192000389099121</v>
      </c>
      <c r="C1310" s="21">
        <v>1.3903636932373047</v>
      </c>
      <c r="D1310" s="22">
        <v>6.1689653396606445</v>
      </c>
      <c r="E1310" s="23">
        <v>269.70001220703125</v>
      </c>
      <c r="F1310" s="23">
        <v>50.161524675786495</v>
      </c>
      <c r="G1310" s="23">
        <v>-66.461011134088039</v>
      </c>
      <c r="H1310" s="23">
        <v>50.161405038390797</v>
      </c>
      <c r="I1310" s="23">
        <v>-66.460979823495904</v>
      </c>
      <c r="J1310" s="23">
        <v>-13.307527542114258</v>
      </c>
      <c r="K1310" s="23">
        <v>2.2373120784759521</v>
      </c>
      <c r="L1310" s="24">
        <v>0.44595375657081604</v>
      </c>
      <c r="M1310" s="20">
        <v>25569.015650694444</v>
      </c>
      <c r="N1310" s="22">
        <v>2.9746544361114502</v>
      </c>
      <c r="O1310" s="25">
        <v>28882.642578125</v>
      </c>
      <c r="P1310" s="25">
        <v>49856.46484375</v>
      </c>
      <c r="Q1310" s="26">
        <v>30.980903625488281</v>
      </c>
      <c r="R1310" s="27">
        <v>34.622871398925781</v>
      </c>
      <c r="S1310" s="28">
        <v>1.0246801376342773</v>
      </c>
      <c r="T1310" s="29">
        <v>32.406703948974609</v>
      </c>
      <c r="U1310" s="22">
        <v>2.801025390625</v>
      </c>
      <c r="V1310" s="30">
        <v>3.2822310458868742E-3</v>
      </c>
      <c r="W1310" s="31">
        <v>8.4133949279785156</v>
      </c>
      <c r="X1310" s="32">
        <v>77.123313903808594</v>
      </c>
      <c r="Y1310" s="33">
        <v>121.85598754882813</v>
      </c>
      <c r="Z1310" s="34">
        <v>8.0908775329589844</v>
      </c>
      <c r="AA1310" s="35">
        <v>-56.309700012207031</v>
      </c>
      <c r="AB1310" s="35">
        <v>191.87884521484375</v>
      </c>
      <c r="AC1310" s="22">
        <v>2.9746544361114502</v>
      </c>
      <c r="AD1310" s="36">
        <v>14.199999809265137</v>
      </c>
    </row>
    <row r="1311" spans="1:30" x14ac:dyDescent="0.2">
      <c r="A1311" s="20">
        <v>45986.799805740739</v>
      </c>
      <c r="B1311" s="21">
        <v>15.178000450134277</v>
      </c>
      <c r="C1311" s="21">
        <v>1.3530721664428711</v>
      </c>
      <c r="D1311" s="22">
        <v>6.1689653396606445</v>
      </c>
      <c r="E1311" s="23">
        <v>268.89999389648438</v>
      </c>
      <c r="F1311" s="23">
        <v>50.161524675786495</v>
      </c>
      <c r="G1311" s="23">
        <v>-66.461011134088039</v>
      </c>
      <c r="H1311" s="23">
        <v>50.161405039474836</v>
      </c>
      <c r="I1311" s="23">
        <v>-66.460979835492367</v>
      </c>
      <c r="J1311" s="23">
        <v>-13.307406425476074</v>
      </c>
      <c r="K1311" s="23">
        <v>2.2364547252655029</v>
      </c>
      <c r="L1311" s="24">
        <v>0.44595375657081604</v>
      </c>
      <c r="M1311" s="20">
        <v>25569.015662372683</v>
      </c>
      <c r="N1311" s="22">
        <v>2.9746544361114502</v>
      </c>
      <c r="O1311" s="25">
        <v>28882.642578125</v>
      </c>
      <c r="P1311" s="25">
        <v>49856.46484375</v>
      </c>
      <c r="Q1311" s="26">
        <v>30.980903625488281</v>
      </c>
      <c r="R1311" s="27">
        <v>34.622871398925781</v>
      </c>
      <c r="S1311" s="28">
        <v>1.0246801376342773</v>
      </c>
      <c r="T1311" s="29">
        <v>32.406703948974609</v>
      </c>
      <c r="U1311" s="22">
        <v>2.801025390625</v>
      </c>
      <c r="V1311" s="30">
        <v>3.2822310458868742E-3</v>
      </c>
      <c r="W1311" s="31">
        <v>8.4133949279785156</v>
      </c>
      <c r="X1311" s="32">
        <v>77.123313903808594</v>
      </c>
      <c r="Y1311" s="33">
        <v>121.85598754882813</v>
      </c>
      <c r="Z1311" s="34">
        <v>8.0908775329589844</v>
      </c>
      <c r="AA1311" s="35">
        <v>-56.309700012207031</v>
      </c>
      <c r="AB1311" s="35">
        <v>191.87884521484375</v>
      </c>
      <c r="AC1311" s="22">
        <v>2.9746544361114502</v>
      </c>
      <c r="AD1311" s="36">
        <v>14.199999809265137</v>
      </c>
    </row>
    <row r="1312" spans="1:30" x14ac:dyDescent="0.2">
      <c r="A1312" s="20">
        <v>45986.799817395833</v>
      </c>
      <c r="B1312" s="21">
        <v>15.157999992370605</v>
      </c>
      <c r="C1312" s="21">
        <v>1.3337068557739258</v>
      </c>
      <c r="D1312" s="22">
        <v>6.1689653396606445</v>
      </c>
      <c r="E1312" s="23">
        <v>268.29998779296875</v>
      </c>
      <c r="F1312" s="23">
        <v>50.161524675786495</v>
      </c>
      <c r="G1312" s="23">
        <v>-66.461011134088039</v>
      </c>
      <c r="H1312" s="23">
        <v>50.161405015225199</v>
      </c>
      <c r="I1312" s="23">
        <v>-66.460979884386617</v>
      </c>
      <c r="J1312" s="23">
        <v>-13.310104370117188</v>
      </c>
      <c r="K1312" s="23">
        <v>2.2329609394073486</v>
      </c>
      <c r="L1312" s="24">
        <v>0.44595375657081604</v>
      </c>
      <c r="M1312" s="20">
        <v>25569.015674016202</v>
      </c>
      <c r="N1312" s="22">
        <v>2.9746544361114502</v>
      </c>
      <c r="O1312" s="25">
        <v>28882.642578125</v>
      </c>
      <c r="P1312" s="25">
        <v>49856.46484375</v>
      </c>
      <c r="Q1312" s="26">
        <v>30.980903625488281</v>
      </c>
      <c r="R1312" s="27">
        <v>34.622871398925781</v>
      </c>
      <c r="S1312" s="28">
        <v>1.0246801376342773</v>
      </c>
      <c r="T1312" s="29">
        <v>32.406703948974609</v>
      </c>
      <c r="U1312" s="22">
        <v>2.801025390625</v>
      </c>
      <c r="V1312" s="30">
        <v>3.2822310458868742E-3</v>
      </c>
      <c r="W1312" s="31">
        <v>8.4133949279785156</v>
      </c>
      <c r="X1312" s="32">
        <v>77.123313903808594</v>
      </c>
      <c r="Y1312" s="33">
        <v>121.85598754882813</v>
      </c>
      <c r="Z1312" s="34">
        <v>8.0908775329589844</v>
      </c>
      <c r="AA1312" s="35">
        <v>-56.309700012207031</v>
      </c>
      <c r="AB1312" s="35">
        <v>191.87884521484375</v>
      </c>
      <c r="AC1312" s="22">
        <v>2.9746544361114502</v>
      </c>
      <c r="AD1312" s="36">
        <v>14.199999809265137</v>
      </c>
    </row>
    <row r="1313" spans="1:30" x14ac:dyDescent="0.2">
      <c r="A1313" s="20">
        <v>45986.799829016207</v>
      </c>
      <c r="B1313" s="21">
        <v>15.170000076293945</v>
      </c>
      <c r="C1313" s="21">
        <v>1.3443161249160767</v>
      </c>
      <c r="D1313" s="22">
        <v>6.1689653396606445</v>
      </c>
      <c r="E1313" s="23">
        <v>268.70001220703125</v>
      </c>
      <c r="F1313" s="23">
        <v>50.161524675786495</v>
      </c>
      <c r="G1313" s="23">
        <v>-66.461011134088039</v>
      </c>
      <c r="H1313" s="23">
        <v>50.161405003958343</v>
      </c>
      <c r="I1313" s="23">
        <v>-66.460979818565747</v>
      </c>
      <c r="J1313" s="23">
        <v>-13.311357498168945</v>
      </c>
      <c r="K1313" s="23">
        <v>2.2376642227172852</v>
      </c>
      <c r="L1313" s="24">
        <v>0.44595375657081604</v>
      </c>
      <c r="M1313" s="20">
        <v>25569.015685636576</v>
      </c>
      <c r="N1313" s="22">
        <v>2.9746544361114502</v>
      </c>
      <c r="O1313" s="25">
        <v>28882.642578125</v>
      </c>
      <c r="P1313" s="25">
        <v>49856.46484375</v>
      </c>
      <c r="Q1313" s="26">
        <v>30.980903625488281</v>
      </c>
      <c r="R1313" s="27">
        <v>34.622871398925781</v>
      </c>
      <c r="S1313" s="28">
        <v>1.0246801376342773</v>
      </c>
      <c r="T1313" s="29">
        <v>32.406703948974609</v>
      </c>
      <c r="U1313" s="22">
        <v>2.801025390625</v>
      </c>
      <c r="V1313" s="30">
        <v>3.2822310458868742E-3</v>
      </c>
      <c r="W1313" s="31">
        <v>8.4133949279785156</v>
      </c>
      <c r="X1313" s="32">
        <v>77.123313903808594</v>
      </c>
      <c r="Y1313" s="33">
        <v>121.85598754882813</v>
      </c>
      <c r="Z1313" s="34">
        <v>8.0908775329589844</v>
      </c>
      <c r="AA1313" s="35">
        <v>-56.309700012207031</v>
      </c>
      <c r="AB1313" s="35">
        <v>191.87884521484375</v>
      </c>
      <c r="AC1313" s="22">
        <v>2.9746544361114502</v>
      </c>
      <c r="AD1313" s="36">
        <v>14.199999809265137</v>
      </c>
    </row>
    <row r="1314" spans="1:30" x14ac:dyDescent="0.2">
      <c r="A1314" s="20">
        <v>45986.799840694446</v>
      </c>
      <c r="B1314" s="21">
        <v>15.175000190734863</v>
      </c>
      <c r="C1314" s="21">
        <v>1.3620673418045044</v>
      </c>
      <c r="D1314" s="22">
        <v>6.1689653396606445</v>
      </c>
      <c r="E1314" s="23">
        <v>269.29998779296875</v>
      </c>
      <c r="F1314" s="23">
        <v>50.161524675786495</v>
      </c>
      <c r="G1314" s="23">
        <v>-66.461011134088039</v>
      </c>
      <c r="H1314" s="23">
        <v>50.161405044477199</v>
      </c>
      <c r="I1314" s="23">
        <v>-66.460979771423908</v>
      </c>
      <c r="J1314" s="23">
        <v>-13.306850433349609</v>
      </c>
      <c r="K1314" s="23">
        <v>2.2410328388214111</v>
      </c>
      <c r="L1314" s="24">
        <v>0.44458302855491638</v>
      </c>
      <c r="M1314" s="20">
        <v>25569.015697326387</v>
      </c>
      <c r="N1314" s="22">
        <v>2.9746544361114502</v>
      </c>
      <c r="O1314" s="25">
        <v>28882.642578125</v>
      </c>
      <c r="P1314" s="25">
        <v>49856.46484375</v>
      </c>
      <c r="Q1314" s="26">
        <v>30.980903625488281</v>
      </c>
      <c r="R1314" s="27">
        <v>34.622871398925781</v>
      </c>
      <c r="S1314" s="28">
        <v>1.0246801376342773</v>
      </c>
      <c r="T1314" s="29">
        <v>32.406703948974609</v>
      </c>
      <c r="U1314" s="22">
        <v>2.801025390625</v>
      </c>
      <c r="V1314" s="30">
        <v>3.2822310458868742E-3</v>
      </c>
      <c r="W1314" s="31">
        <v>8.4133949279785156</v>
      </c>
      <c r="X1314" s="32">
        <v>77.123313903808594</v>
      </c>
      <c r="Y1314" s="33">
        <v>121.85598754882813</v>
      </c>
      <c r="Z1314" s="34">
        <v>8.0908775329589844</v>
      </c>
      <c r="AA1314" s="35">
        <v>-56.309700012207031</v>
      </c>
      <c r="AB1314" s="35">
        <v>191.87884521484375</v>
      </c>
      <c r="AC1314" s="22">
        <v>2.9746544361114502</v>
      </c>
      <c r="AD1314" s="36">
        <v>14.199999809265137</v>
      </c>
    </row>
    <row r="1315" spans="1:30" x14ac:dyDescent="0.2">
      <c r="A1315" s="20">
        <v>45986.799852303244</v>
      </c>
      <c r="B1315" s="21">
        <v>15.196999549865723</v>
      </c>
      <c r="C1315" s="21">
        <v>1.3865847587585449</v>
      </c>
      <c r="D1315" s="22">
        <v>6.165492057800293</v>
      </c>
      <c r="E1315" s="23">
        <v>270.39999389648438</v>
      </c>
      <c r="F1315" s="23">
        <v>50.161524675786495</v>
      </c>
      <c r="G1315" s="23">
        <v>-66.461011134088039</v>
      </c>
      <c r="H1315" s="23">
        <v>50.161405022590891</v>
      </c>
      <c r="I1315" s="23">
        <v>-66.460979765229538</v>
      </c>
      <c r="J1315" s="23">
        <v>-13.309284210205078</v>
      </c>
      <c r="K1315" s="23">
        <v>2.2414755821228027</v>
      </c>
      <c r="L1315" s="24">
        <v>0.44458302855491638</v>
      </c>
      <c r="M1315" s="20">
        <v>25569.015708935185</v>
      </c>
      <c r="N1315" s="22">
        <v>2.9746544361114502</v>
      </c>
      <c r="O1315" s="25">
        <v>28882.642578125</v>
      </c>
      <c r="P1315" s="25">
        <v>49856.46484375</v>
      </c>
      <c r="Q1315" s="26">
        <v>30.980903625488281</v>
      </c>
      <c r="R1315" s="27">
        <v>34.622871398925781</v>
      </c>
      <c r="S1315" s="28">
        <v>1.0246801376342773</v>
      </c>
      <c r="T1315" s="29">
        <v>32.406703948974609</v>
      </c>
      <c r="U1315" s="22">
        <v>2.801025390625</v>
      </c>
      <c r="V1315" s="30">
        <v>3.2822310458868742E-3</v>
      </c>
      <c r="W1315" s="31">
        <v>8.4133949279785156</v>
      </c>
      <c r="X1315" s="32">
        <v>77.123313903808594</v>
      </c>
      <c r="Y1315" s="33">
        <v>121.85598754882813</v>
      </c>
      <c r="Z1315" s="34">
        <v>8.0908775329589844</v>
      </c>
      <c r="AA1315" s="35">
        <v>-56.309700012207031</v>
      </c>
      <c r="AB1315" s="35">
        <v>191.87884521484375</v>
      </c>
      <c r="AC1315" s="22">
        <v>2.9746544361114502</v>
      </c>
      <c r="AD1315" s="36">
        <v>14.199999809265137</v>
      </c>
    </row>
    <row r="1316" spans="1:30" x14ac:dyDescent="0.2">
      <c r="A1316" s="20">
        <v>45986.799863946762</v>
      </c>
      <c r="B1316" s="21">
        <v>15.189999580383301</v>
      </c>
      <c r="C1316" s="21">
        <v>1.4008324146270752</v>
      </c>
      <c r="D1316" s="22">
        <v>6.165492057800293</v>
      </c>
      <c r="E1316" s="23">
        <v>270.70001220703125</v>
      </c>
      <c r="F1316" s="23">
        <v>50.161524675786495</v>
      </c>
      <c r="G1316" s="23">
        <v>-66.461011134088039</v>
      </c>
      <c r="H1316" s="23">
        <v>50.16140502866363</v>
      </c>
      <c r="I1316" s="23">
        <v>-66.460979777092547</v>
      </c>
      <c r="J1316" s="23">
        <v>-13.308609008789063</v>
      </c>
      <c r="K1316" s="23">
        <v>2.2406277656555176</v>
      </c>
      <c r="L1316" s="24">
        <v>0.44458302855491638</v>
      </c>
      <c r="M1316" s="20">
        <v>25569.015720578704</v>
      </c>
      <c r="N1316" s="22">
        <v>2.9746544361114502</v>
      </c>
      <c r="O1316" s="25">
        <v>28882.642578125</v>
      </c>
      <c r="P1316" s="25">
        <v>49856.46484375</v>
      </c>
      <c r="Q1316" s="26">
        <v>30.980903625488281</v>
      </c>
      <c r="R1316" s="27">
        <v>34.622871398925781</v>
      </c>
      <c r="S1316" s="28">
        <v>1.0246801376342773</v>
      </c>
      <c r="T1316" s="29">
        <v>32.406703948974609</v>
      </c>
      <c r="U1316" s="22">
        <v>2.801025390625</v>
      </c>
      <c r="V1316" s="30">
        <v>3.2822310458868742E-3</v>
      </c>
      <c r="W1316" s="31">
        <v>8.4133949279785156</v>
      </c>
      <c r="X1316" s="32">
        <v>77.123313903808594</v>
      </c>
      <c r="Y1316" s="33">
        <v>121.85598754882813</v>
      </c>
      <c r="Z1316" s="34">
        <v>8.0908775329589844</v>
      </c>
      <c r="AA1316" s="35">
        <v>-56.309700012207031</v>
      </c>
      <c r="AB1316" s="35">
        <v>191.87884521484375</v>
      </c>
      <c r="AC1316" s="22">
        <v>2.9746544361114502</v>
      </c>
      <c r="AD1316" s="36">
        <v>14.199999809265137</v>
      </c>
    </row>
    <row r="1317" spans="1:30" x14ac:dyDescent="0.2">
      <c r="A1317" s="20">
        <v>45986.79987560185</v>
      </c>
      <c r="B1317" s="21">
        <v>15.192999839782715</v>
      </c>
      <c r="C1317" s="21">
        <v>1.4151427745819092</v>
      </c>
      <c r="D1317" s="22">
        <v>6.165492057800293</v>
      </c>
      <c r="E1317" s="23">
        <v>270.20001220703125</v>
      </c>
      <c r="F1317" s="23">
        <v>50.161524675786495</v>
      </c>
      <c r="G1317" s="23">
        <v>-66.461011134088039</v>
      </c>
      <c r="H1317" s="23">
        <v>50.161405069534098</v>
      </c>
      <c r="I1317" s="23">
        <v>-66.460979782299404</v>
      </c>
      <c r="J1317" s="23">
        <v>-13.304062843322754</v>
      </c>
      <c r="K1317" s="23">
        <v>2.2402558326721191</v>
      </c>
      <c r="L1317" s="24">
        <v>0.44458302855491638</v>
      </c>
      <c r="M1317" s="20">
        <v>25569.015732233795</v>
      </c>
      <c r="N1317" s="22">
        <v>2.9746544361114502</v>
      </c>
      <c r="O1317" s="25">
        <v>28882.642578125</v>
      </c>
      <c r="P1317" s="25">
        <v>49856.46484375</v>
      </c>
      <c r="Q1317" s="26">
        <v>30.980903625488281</v>
      </c>
      <c r="R1317" s="27">
        <v>34.622871398925781</v>
      </c>
      <c r="S1317" s="28">
        <v>1.0246801376342773</v>
      </c>
      <c r="T1317" s="29">
        <v>32.406703948974609</v>
      </c>
      <c r="U1317" s="22">
        <v>2.801025390625</v>
      </c>
      <c r="V1317" s="30">
        <v>3.2822310458868742E-3</v>
      </c>
      <c r="W1317" s="31">
        <v>8.4133949279785156</v>
      </c>
      <c r="X1317" s="32">
        <v>77.123313903808594</v>
      </c>
      <c r="Y1317" s="33">
        <v>121.85598754882813</v>
      </c>
      <c r="Z1317" s="34">
        <v>8.0908775329589844</v>
      </c>
      <c r="AA1317" s="35">
        <v>-56.309700012207031</v>
      </c>
      <c r="AB1317" s="35">
        <v>191.87884521484375</v>
      </c>
      <c r="AC1317" s="22">
        <v>2.9746544361114502</v>
      </c>
      <c r="AD1317" s="36">
        <v>14.199999809265137</v>
      </c>
    </row>
    <row r="1318" spans="1:30" x14ac:dyDescent="0.2">
      <c r="A1318" s="20">
        <v>45986.799887245368</v>
      </c>
      <c r="B1318" s="21">
        <v>15.173000335693359</v>
      </c>
      <c r="C1318" s="21">
        <v>1.4152588844299316</v>
      </c>
      <c r="D1318" s="22">
        <v>6.165492057800293</v>
      </c>
      <c r="E1318" s="23">
        <v>270.79998779296875</v>
      </c>
      <c r="F1318" s="23">
        <v>50.161524675786495</v>
      </c>
      <c r="G1318" s="23">
        <v>-66.461011134088039</v>
      </c>
      <c r="H1318" s="23">
        <v>50.161405063965113</v>
      </c>
      <c r="I1318" s="23">
        <v>-66.460979814274452</v>
      </c>
      <c r="J1318" s="23">
        <v>-13.304682731628418</v>
      </c>
      <c r="K1318" s="23">
        <v>2.2379708290100098</v>
      </c>
      <c r="L1318" s="24">
        <v>0.44458302855491638</v>
      </c>
      <c r="M1318" s="20">
        <v>25569.015743877313</v>
      </c>
      <c r="N1318" s="22">
        <v>2.9781713485717773</v>
      </c>
      <c r="O1318" s="25">
        <v>28873.681640625</v>
      </c>
      <c r="P1318" s="25">
        <v>49835.2109375</v>
      </c>
      <c r="Q1318" s="26">
        <v>30.967126846313477</v>
      </c>
      <c r="R1318" s="27">
        <v>34.633617401123047</v>
      </c>
      <c r="S1318" s="28">
        <v>1.0246689319610596</v>
      </c>
      <c r="T1318" s="29">
        <v>32.392887115478516</v>
      </c>
      <c r="U1318" s="22">
        <v>2.800994873046875</v>
      </c>
      <c r="V1318" s="30">
        <v>2.7469538617879152E-3</v>
      </c>
      <c r="W1318" s="31">
        <v>8.4197940826416016</v>
      </c>
      <c r="X1318" s="32">
        <v>77.181404113769531</v>
      </c>
      <c r="Y1318" s="33">
        <v>121.94752502441406</v>
      </c>
      <c r="Z1318" s="34">
        <v>8.0921688079833984</v>
      </c>
      <c r="AA1318" s="35">
        <v>-56.3812255859375</v>
      </c>
      <c r="AB1318" s="35">
        <v>191.91221618652344</v>
      </c>
      <c r="AC1318" s="22">
        <v>2.9781713485717773</v>
      </c>
      <c r="AD1318" s="36">
        <v>14.163999557495117</v>
      </c>
    </row>
    <row r="1319" spans="1:30" x14ac:dyDescent="0.2">
      <c r="A1319" s="20">
        <v>45986.799898888887</v>
      </c>
      <c r="B1319" s="21">
        <v>15.189000129699707</v>
      </c>
      <c r="C1319" s="21">
        <v>1.4023817777633667</v>
      </c>
      <c r="D1319" s="22">
        <v>6.165492057800293</v>
      </c>
      <c r="E1319" s="23">
        <v>270.60000610351563</v>
      </c>
      <c r="F1319" s="23">
        <v>50.161524675786495</v>
      </c>
      <c r="G1319" s="23">
        <v>-66.461011134088039</v>
      </c>
      <c r="H1319" s="23">
        <v>50.161405097722572</v>
      </c>
      <c r="I1319" s="23">
        <v>-66.460979749905505</v>
      </c>
      <c r="J1319" s="23">
        <v>-13.30092716217041</v>
      </c>
      <c r="K1319" s="23">
        <v>2.2425704002380371</v>
      </c>
      <c r="L1319" s="24">
        <v>0.4432123601436615</v>
      </c>
      <c r="M1319" s="20">
        <v>25569.015755520832</v>
      </c>
      <c r="N1319" s="22">
        <v>2.9781713485717773</v>
      </c>
      <c r="O1319" s="25">
        <v>28873.681640625</v>
      </c>
      <c r="P1319" s="25">
        <v>49835.2109375</v>
      </c>
      <c r="Q1319" s="26">
        <v>30.967126846313477</v>
      </c>
      <c r="R1319" s="27">
        <v>34.633617401123047</v>
      </c>
      <c r="S1319" s="28">
        <v>1.0246689319610596</v>
      </c>
      <c r="T1319" s="29">
        <v>32.392887115478516</v>
      </c>
      <c r="U1319" s="22">
        <v>2.800994873046875</v>
      </c>
      <c r="V1319" s="30">
        <v>2.7469538617879152E-3</v>
      </c>
      <c r="W1319" s="31">
        <v>8.4197940826416016</v>
      </c>
      <c r="X1319" s="32">
        <v>77.181404113769531</v>
      </c>
      <c r="Y1319" s="33">
        <v>121.94752502441406</v>
      </c>
      <c r="Z1319" s="34">
        <v>8.0921688079833984</v>
      </c>
      <c r="AA1319" s="35">
        <v>-56.3812255859375</v>
      </c>
      <c r="AB1319" s="35">
        <v>191.91221618652344</v>
      </c>
      <c r="AC1319" s="22">
        <v>2.9781713485717773</v>
      </c>
      <c r="AD1319" s="36">
        <v>14.163999557495117</v>
      </c>
    </row>
    <row r="1320" spans="1:30" x14ac:dyDescent="0.2">
      <c r="A1320" s="20">
        <v>45986.799910520836</v>
      </c>
      <c r="B1320" s="21">
        <v>15.163999557495117</v>
      </c>
      <c r="C1320" s="21">
        <v>1.3673019409179688</v>
      </c>
      <c r="D1320" s="22">
        <v>6.1422662734985352</v>
      </c>
      <c r="E1320" s="23">
        <v>270.60000610351563</v>
      </c>
      <c r="F1320" s="23">
        <v>50.161524675786495</v>
      </c>
      <c r="G1320" s="23">
        <v>-66.461011134088039</v>
      </c>
      <c r="H1320" s="23">
        <v>50.16140509028363</v>
      </c>
      <c r="I1320" s="23">
        <v>-66.460979676302614</v>
      </c>
      <c r="J1320" s="23">
        <v>-13.301754951477051</v>
      </c>
      <c r="K1320" s="23">
        <v>2.2478296756744385</v>
      </c>
      <c r="L1320" s="24">
        <v>0.4432123601436615</v>
      </c>
      <c r="M1320" s="20">
        <v>25569.015767152778</v>
      </c>
      <c r="N1320" s="22">
        <v>2.9781713485717773</v>
      </c>
      <c r="O1320" s="25">
        <v>28873.681640625</v>
      </c>
      <c r="P1320" s="25">
        <v>49835.2109375</v>
      </c>
      <c r="Q1320" s="26">
        <v>30.967126846313477</v>
      </c>
      <c r="R1320" s="27">
        <v>34.633617401123047</v>
      </c>
      <c r="S1320" s="28">
        <v>1.0246689319610596</v>
      </c>
      <c r="T1320" s="29">
        <v>32.392887115478516</v>
      </c>
      <c r="U1320" s="22">
        <v>2.800994873046875</v>
      </c>
      <c r="V1320" s="30">
        <v>2.7469538617879152E-3</v>
      </c>
      <c r="W1320" s="31">
        <v>8.4197940826416016</v>
      </c>
      <c r="X1320" s="32">
        <v>77.181404113769531</v>
      </c>
      <c r="Y1320" s="33">
        <v>121.94752502441406</v>
      </c>
      <c r="Z1320" s="34">
        <v>8.0921688079833984</v>
      </c>
      <c r="AA1320" s="35">
        <v>-56.3812255859375</v>
      </c>
      <c r="AB1320" s="35">
        <v>191.91221618652344</v>
      </c>
      <c r="AC1320" s="22">
        <v>2.9781713485717773</v>
      </c>
      <c r="AD1320" s="36">
        <v>14.163999557495117</v>
      </c>
    </row>
    <row r="1321" spans="1:30" x14ac:dyDescent="0.2">
      <c r="A1321" s="20">
        <v>45986.799922129627</v>
      </c>
      <c r="B1321" s="21">
        <v>15.166000366210938</v>
      </c>
      <c r="C1321" s="21">
        <v>1.3432761430740356</v>
      </c>
      <c r="D1321" s="22">
        <v>6.1422662734985352</v>
      </c>
      <c r="E1321" s="23">
        <v>269.89999389648438</v>
      </c>
      <c r="F1321" s="23">
        <v>50.161524675786495</v>
      </c>
      <c r="G1321" s="23">
        <v>-66.461011134088039</v>
      </c>
      <c r="H1321" s="23">
        <v>50.16140509817938</v>
      </c>
      <c r="I1321" s="23">
        <v>-66.460979671682708</v>
      </c>
      <c r="J1321" s="23">
        <v>-13.300876617431641</v>
      </c>
      <c r="K1321" s="23">
        <v>2.2481598854064941</v>
      </c>
      <c r="L1321" s="24">
        <v>0.4432123601436615</v>
      </c>
      <c r="M1321" s="20">
        <v>25569.015778761575</v>
      </c>
      <c r="N1321" s="22">
        <v>2.9781713485717773</v>
      </c>
      <c r="O1321" s="25">
        <v>28873.681640625</v>
      </c>
      <c r="P1321" s="25">
        <v>49835.2109375</v>
      </c>
      <c r="Q1321" s="26">
        <v>30.967126846313477</v>
      </c>
      <c r="R1321" s="27">
        <v>34.633617401123047</v>
      </c>
      <c r="S1321" s="28">
        <v>1.0246689319610596</v>
      </c>
      <c r="T1321" s="29">
        <v>32.392887115478516</v>
      </c>
      <c r="U1321" s="22">
        <v>2.800994873046875</v>
      </c>
      <c r="V1321" s="30">
        <v>2.7469538617879152E-3</v>
      </c>
      <c r="W1321" s="31">
        <v>8.4197940826416016</v>
      </c>
      <c r="X1321" s="32">
        <v>77.181404113769531</v>
      </c>
      <c r="Y1321" s="33">
        <v>121.94752502441406</v>
      </c>
      <c r="Z1321" s="34">
        <v>8.0921688079833984</v>
      </c>
      <c r="AA1321" s="35">
        <v>-56.3812255859375</v>
      </c>
      <c r="AB1321" s="35">
        <v>191.91221618652344</v>
      </c>
      <c r="AC1321" s="22">
        <v>2.9781713485717773</v>
      </c>
      <c r="AD1321" s="36">
        <v>14.163999557495117</v>
      </c>
    </row>
    <row r="1322" spans="1:30" x14ac:dyDescent="0.2">
      <c r="A1322" s="20">
        <v>45986.799933807873</v>
      </c>
      <c r="B1322" s="21">
        <v>15.177000045776367</v>
      </c>
      <c r="C1322" s="21">
        <v>1.3521957397460938</v>
      </c>
      <c r="D1322" s="22">
        <v>6.1422662734985352</v>
      </c>
      <c r="E1322" s="23">
        <v>269.89999389648438</v>
      </c>
      <c r="F1322" s="23">
        <v>50.161524675786495</v>
      </c>
      <c r="G1322" s="23">
        <v>-66.461011134088039</v>
      </c>
      <c r="H1322" s="23">
        <v>50.16140508484078</v>
      </c>
      <c r="I1322" s="23">
        <v>-66.460979686943986</v>
      </c>
      <c r="J1322" s="23">
        <v>-13.302360534667969</v>
      </c>
      <c r="K1322" s="23">
        <v>2.2470693588256836</v>
      </c>
      <c r="L1322" s="24">
        <v>0.4432123601436615</v>
      </c>
      <c r="M1322" s="20">
        <v>25569.015790439815</v>
      </c>
      <c r="N1322" s="22">
        <v>2.9781713485717773</v>
      </c>
      <c r="O1322" s="25">
        <v>28873.681640625</v>
      </c>
      <c r="P1322" s="25">
        <v>49835.2109375</v>
      </c>
      <c r="Q1322" s="26">
        <v>30.967126846313477</v>
      </c>
      <c r="R1322" s="27">
        <v>34.633617401123047</v>
      </c>
      <c r="S1322" s="28">
        <v>1.0246689319610596</v>
      </c>
      <c r="T1322" s="29">
        <v>32.392887115478516</v>
      </c>
      <c r="U1322" s="22">
        <v>2.800994873046875</v>
      </c>
      <c r="V1322" s="30">
        <v>2.7469538617879152E-3</v>
      </c>
      <c r="W1322" s="31">
        <v>8.4197940826416016</v>
      </c>
      <c r="X1322" s="32">
        <v>77.181404113769531</v>
      </c>
      <c r="Y1322" s="33">
        <v>121.94752502441406</v>
      </c>
      <c r="Z1322" s="34">
        <v>8.0921688079833984</v>
      </c>
      <c r="AA1322" s="35">
        <v>-56.3812255859375</v>
      </c>
      <c r="AB1322" s="35">
        <v>191.91221618652344</v>
      </c>
      <c r="AC1322" s="22">
        <v>2.9781713485717773</v>
      </c>
      <c r="AD1322" s="36">
        <v>14.163999557495117</v>
      </c>
    </row>
    <row r="1323" spans="1:30" x14ac:dyDescent="0.2">
      <c r="A1323" s="20">
        <v>45986.799945439816</v>
      </c>
      <c r="B1323" s="21">
        <v>15.185000419616699</v>
      </c>
      <c r="C1323" s="21">
        <v>1.3951427936553955</v>
      </c>
      <c r="D1323" s="22">
        <v>6.1422662734985352</v>
      </c>
      <c r="E1323" s="23">
        <v>270.79998779296875</v>
      </c>
      <c r="F1323" s="23">
        <v>50.161524675786495</v>
      </c>
      <c r="G1323" s="23">
        <v>-66.461011134088039</v>
      </c>
      <c r="H1323" s="23">
        <v>50.161405078852127</v>
      </c>
      <c r="I1323" s="23">
        <v>-66.460979716890137</v>
      </c>
      <c r="J1323" s="23">
        <v>-13.30302619934082</v>
      </c>
      <c r="K1323" s="23">
        <v>2.2449295520782471</v>
      </c>
      <c r="L1323" s="24">
        <v>0.4432123601436615</v>
      </c>
      <c r="M1323" s="20">
        <v>25569.015802060185</v>
      </c>
      <c r="N1323" s="22">
        <v>2.9781713485717773</v>
      </c>
      <c r="O1323" s="25">
        <v>28873.681640625</v>
      </c>
      <c r="P1323" s="25">
        <v>49835.2109375</v>
      </c>
      <c r="Q1323" s="26">
        <v>30.967126846313477</v>
      </c>
      <c r="R1323" s="27">
        <v>34.633617401123047</v>
      </c>
      <c r="S1323" s="28">
        <v>1.0246689319610596</v>
      </c>
      <c r="T1323" s="29">
        <v>32.392887115478516</v>
      </c>
      <c r="U1323" s="22">
        <v>2.800994873046875</v>
      </c>
      <c r="V1323" s="30">
        <v>2.7469538617879152E-3</v>
      </c>
      <c r="W1323" s="31">
        <v>8.4197940826416016</v>
      </c>
      <c r="X1323" s="32">
        <v>77.181404113769531</v>
      </c>
      <c r="Y1323" s="33">
        <v>121.94752502441406</v>
      </c>
      <c r="Z1323" s="34">
        <v>8.0921688079833984</v>
      </c>
      <c r="AA1323" s="35">
        <v>-56.3812255859375</v>
      </c>
      <c r="AB1323" s="35">
        <v>191.91221618652344</v>
      </c>
      <c r="AC1323" s="22">
        <v>2.9781713485717773</v>
      </c>
      <c r="AD1323" s="36">
        <v>14.163999557495117</v>
      </c>
    </row>
    <row r="1324" spans="1:30" x14ac:dyDescent="0.2">
      <c r="A1324" s="20">
        <v>45986.799957060182</v>
      </c>
      <c r="B1324" s="21">
        <v>15.182000160217285</v>
      </c>
      <c r="C1324" s="21">
        <v>1.4434585571289063</v>
      </c>
      <c r="D1324" s="22">
        <v>6.1422662734985352</v>
      </c>
      <c r="E1324" s="23">
        <v>271.60000610351563</v>
      </c>
      <c r="F1324" s="23">
        <v>50.161524675786495</v>
      </c>
      <c r="G1324" s="23">
        <v>-66.461011134088039</v>
      </c>
      <c r="H1324" s="23">
        <v>50.161405052927719</v>
      </c>
      <c r="I1324" s="23">
        <v>-66.460979712339324</v>
      </c>
      <c r="J1324" s="23">
        <v>-13.305910110473633</v>
      </c>
      <c r="K1324" s="23">
        <v>2.2452547550201416</v>
      </c>
      <c r="L1324" s="24">
        <v>0.44184166193008423</v>
      </c>
      <c r="M1324" s="20">
        <v>25569.015813692131</v>
      </c>
      <c r="N1324" s="22">
        <v>2.9781713485717773</v>
      </c>
      <c r="O1324" s="25">
        <v>28873.681640625</v>
      </c>
      <c r="P1324" s="25">
        <v>49835.2109375</v>
      </c>
      <c r="Q1324" s="26">
        <v>30.967126846313477</v>
      </c>
      <c r="R1324" s="27">
        <v>34.633617401123047</v>
      </c>
      <c r="S1324" s="28">
        <v>1.0246689319610596</v>
      </c>
      <c r="T1324" s="29">
        <v>32.392887115478516</v>
      </c>
      <c r="U1324" s="22">
        <v>2.800994873046875</v>
      </c>
      <c r="V1324" s="30">
        <v>2.7469538617879152E-3</v>
      </c>
      <c r="W1324" s="31">
        <v>8.4197940826416016</v>
      </c>
      <c r="X1324" s="32">
        <v>77.181404113769531</v>
      </c>
      <c r="Y1324" s="33">
        <v>121.94752502441406</v>
      </c>
      <c r="Z1324" s="34">
        <v>8.0921688079833984</v>
      </c>
      <c r="AA1324" s="35">
        <v>-56.3812255859375</v>
      </c>
      <c r="AB1324" s="35">
        <v>191.91221618652344</v>
      </c>
      <c r="AC1324" s="22">
        <v>2.9781713485717773</v>
      </c>
      <c r="AD1324" s="36">
        <v>14.163999557495117</v>
      </c>
    </row>
    <row r="1325" spans="1:30" x14ac:dyDescent="0.2">
      <c r="A1325" s="20">
        <v>45986.799968738429</v>
      </c>
      <c r="B1325" s="21">
        <v>15.173000335693359</v>
      </c>
      <c r="C1325" s="21">
        <v>1.4821608066558838</v>
      </c>
      <c r="D1325" s="22">
        <v>6.1607561111450195</v>
      </c>
      <c r="E1325" s="23">
        <v>270.5</v>
      </c>
      <c r="F1325" s="23">
        <v>50.161524675786495</v>
      </c>
      <c r="G1325" s="23">
        <v>-66.461011134088039</v>
      </c>
      <c r="H1325" s="23">
        <v>50.161405086548505</v>
      </c>
      <c r="I1325" s="23">
        <v>-66.460979717036054</v>
      </c>
      <c r="J1325" s="23">
        <v>-13.302170753479004</v>
      </c>
      <c r="K1325" s="23">
        <v>2.2449190616607666</v>
      </c>
      <c r="L1325" s="24">
        <v>0.44184166193008423</v>
      </c>
      <c r="M1325" s="20">
        <v>25569.01582537037</v>
      </c>
      <c r="N1325" s="22">
        <v>2.9779846668243408</v>
      </c>
      <c r="O1325" s="25">
        <v>28878.662109375</v>
      </c>
      <c r="P1325" s="25">
        <v>49844.1171875</v>
      </c>
      <c r="Q1325" s="26">
        <v>30.973188400268555</v>
      </c>
      <c r="R1325" s="27">
        <v>34.627643585205078</v>
      </c>
      <c r="S1325" s="28">
        <v>1.0246737003326416</v>
      </c>
      <c r="T1325" s="29">
        <v>32.398677825927734</v>
      </c>
      <c r="U1325" s="22">
        <v>2.80078125</v>
      </c>
      <c r="V1325" s="30">
        <v>3.0778225045651197E-3</v>
      </c>
      <c r="W1325" s="31">
        <v>8.428431510925293</v>
      </c>
      <c r="X1325" s="32">
        <v>77.263580322265625</v>
      </c>
      <c r="Y1325" s="33">
        <v>122.07736968994141</v>
      </c>
      <c r="Z1325" s="34">
        <v>8.0914735794067383</v>
      </c>
      <c r="AA1325" s="35">
        <v>-56.34307861328125</v>
      </c>
      <c r="AB1325" s="35">
        <v>191.85023498535156</v>
      </c>
      <c r="AC1325" s="22">
        <v>2.9779846668243408</v>
      </c>
      <c r="AD1325" s="36">
        <v>14.154999732971191</v>
      </c>
    </row>
    <row r="1326" spans="1:30" x14ac:dyDescent="0.2">
      <c r="A1326" s="20">
        <v>45986.799980381948</v>
      </c>
      <c r="B1326" s="21">
        <v>15.157999992370605</v>
      </c>
      <c r="C1326" s="21">
        <v>1.4985804557800293</v>
      </c>
      <c r="D1326" s="22">
        <v>6.1607561111450195</v>
      </c>
      <c r="E1326" s="23">
        <v>270.10000610351563</v>
      </c>
      <c r="F1326" s="23">
        <v>50.161524675786495</v>
      </c>
      <c r="G1326" s="23">
        <v>-66.461011134088039</v>
      </c>
      <c r="H1326" s="23">
        <v>50.161405043977247</v>
      </c>
      <c r="I1326" s="23">
        <v>-66.460979677219569</v>
      </c>
      <c r="J1326" s="23">
        <v>-13.306905746459961</v>
      </c>
      <c r="K1326" s="23">
        <v>2.2477643489837646</v>
      </c>
      <c r="L1326" s="24">
        <v>0.44184166193008423</v>
      </c>
      <c r="M1326" s="20">
        <v>25569.015837013889</v>
      </c>
      <c r="N1326" s="22">
        <v>2.9779846668243408</v>
      </c>
      <c r="O1326" s="25">
        <v>28878.662109375</v>
      </c>
      <c r="P1326" s="25">
        <v>49844.1171875</v>
      </c>
      <c r="Q1326" s="26">
        <v>30.973188400268555</v>
      </c>
      <c r="R1326" s="27">
        <v>34.627643585205078</v>
      </c>
      <c r="S1326" s="28">
        <v>1.0246737003326416</v>
      </c>
      <c r="T1326" s="29">
        <v>32.398677825927734</v>
      </c>
      <c r="U1326" s="22">
        <v>2.80078125</v>
      </c>
      <c r="V1326" s="30">
        <v>3.0778225045651197E-3</v>
      </c>
      <c r="W1326" s="31">
        <v>8.428431510925293</v>
      </c>
      <c r="X1326" s="32">
        <v>77.263580322265625</v>
      </c>
      <c r="Y1326" s="33">
        <v>122.07736968994141</v>
      </c>
      <c r="Z1326" s="34">
        <v>8.0914735794067383</v>
      </c>
      <c r="AA1326" s="35">
        <v>-56.34307861328125</v>
      </c>
      <c r="AB1326" s="35">
        <v>191.85023498535156</v>
      </c>
      <c r="AC1326" s="22">
        <v>2.9779846668243408</v>
      </c>
      <c r="AD1326" s="36">
        <v>14.154999732971191</v>
      </c>
    </row>
    <row r="1327" spans="1:30" x14ac:dyDescent="0.2">
      <c r="A1327" s="20">
        <v>45986.799992060187</v>
      </c>
      <c r="B1327" s="21">
        <v>15.166000366210938</v>
      </c>
      <c r="C1327" s="21">
        <v>1.4893562793731689</v>
      </c>
      <c r="D1327" s="22">
        <v>6.1607561111450195</v>
      </c>
      <c r="E1327" s="23">
        <v>269.89999389648438</v>
      </c>
      <c r="F1327" s="23">
        <v>50.161524675786495</v>
      </c>
      <c r="G1327" s="23">
        <v>-66.461011134088039</v>
      </c>
      <c r="H1327" s="23">
        <v>50.161405035352018</v>
      </c>
      <c r="I1327" s="23">
        <v>-66.460979683698966</v>
      </c>
      <c r="J1327" s="23">
        <v>-13.307865142822266</v>
      </c>
      <c r="K1327" s="23">
        <v>2.2473013401031494</v>
      </c>
      <c r="L1327" s="24">
        <v>0.44184166193008423</v>
      </c>
      <c r="M1327" s="20">
        <v>25569.015848680556</v>
      </c>
      <c r="N1327" s="22">
        <v>2.9779846668243408</v>
      </c>
      <c r="O1327" s="25">
        <v>28878.662109375</v>
      </c>
      <c r="P1327" s="25">
        <v>49844.1171875</v>
      </c>
      <c r="Q1327" s="26">
        <v>30.973188400268555</v>
      </c>
      <c r="R1327" s="27">
        <v>34.627643585205078</v>
      </c>
      <c r="S1327" s="28">
        <v>1.0246737003326416</v>
      </c>
      <c r="T1327" s="29">
        <v>32.398677825927734</v>
      </c>
      <c r="U1327" s="22">
        <v>2.80078125</v>
      </c>
      <c r="V1327" s="30">
        <v>3.0778225045651197E-3</v>
      </c>
      <c r="W1327" s="31">
        <v>8.428431510925293</v>
      </c>
      <c r="X1327" s="32">
        <v>77.263580322265625</v>
      </c>
      <c r="Y1327" s="33">
        <v>122.07736968994141</v>
      </c>
      <c r="Z1327" s="34">
        <v>8.0914735794067383</v>
      </c>
      <c r="AA1327" s="35">
        <v>-56.34307861328125</v>
      </c>
      <c r="AB1327" s="35">
        <v>191.85023498535156</v>
      </c>
      <c r="AC1327" s="22">
        <v>2.9779846668243408</v>
      </c>
      <c r="AD1327" s="36">
        <v>14.154999732971191</v>
      </c>
    </row>
    <row r="1328" spans="1:30" hidden="1" x14ac:dyDescent="0.2">
      <c r="A1328" s="20">
        <v>45986.800003703705</v>
      </c>
      <c r="B1328" s="21">
        <v>15.170999526977539</v>
      </c>
      <c r="C1328" s="21">
        <v>1.4651821851730347</v>
      </c>
      <c r="D1328" s="22">
        <v>6.1607561111450195</v>
      </c>
      <c r="E1328" s="23">
        <v>271</v>
      </c>
      <c r="F1328" s="23">
        <v>50.161524675786495</v>
      </c>
      <c r="G1328" s="23">
        <v>-66.461011134088039</v>
      </c>
      <c r="H1328" s="23">
        <v>50.161405062540766</v>
      </c>
      <c r="I1328" s="23">
        <v>-66.460979668634721</v>
      </c>
      <c r="J1328" s="23">
        <v>-13.304841041564941</v>
      </c>
      <c r="K1328" s="23">
        <v>2.248377799987793</v>
      </c>
      <c r="L1328" s="24">
        <v>0.44184166193008423</v>
      </c>
      <c r="M1328" s="20">
        <v>25569.015860324074</v>
      </c>
      <c r="N1328" s="22">
        <v>2.9779846668243408</v>
      </c>
      <c r="O1328" s="25">
        <v>28878.662109375</v>
      </c>
      <c r="P1328" s="25">
        <v>49844.1171875</v>
      </c>
      <c r="Q1328" s="26">
        <v>30.973188400268555</v>
      </c>
      <c r="R1328" s="27">
        <v>34.627643585205078</v>
      </c>
      <c r="S1328" s="28">
        <v>1.0246737003326416</v>
      </c>
      <c r="T1328" s="29">
        <v>32.398677825927734</v>
      </c>
      <c r="U1328" s="22">
        <v>2.80078125</v>
      </c>
      <c r="V1328" s="30">
        <v>3.0778225045651197E-3</v>
      </c>
      <c r="W1328" s="31">
        <v>8.428431510925293</v>
      </c>
      <c r="X1328" s="32">
        <v>77.263580322265625</v>
      </c>
      <c r="Y1328" s="33">
        <v>122.07736968994141</v>
      </c>
      <c r="Z1328" s="34">
        <v>8.0914735794067383</v>
      </c>
      <c r="AA1328" s="35">
        <v>-56.34307861328125</v>
      </c>
      <c r="AB1328" s="35">
        <v>191.85023498535156</v>
      </c>
      <c r="AC1328" s="22">
        <v>2.9779846668243408</v>
      </c>
      <c r="AD1328" s="36">
        <v>14.154999732971191</v>
      </c>
    </row>
    <row r="1329" spans="1:30" hidden="1" x14ac:dyDescent="0.2">
      <c r="A1329" s="20">
        <v>45986.800015289351</v>
      </c>
      <c r="B1329" s="21">
        <v>15.187000274658203</v>
      </c>
      <c r="C1329" s="21">
        <v>1.4485899209976196</v>
      </c>
      <c r="D1329" s="22">
        <v>6.1607561111450195</v>
      </c>
      <c r="E1329" s="23">
        <v>270.60000610351563</v>
      </c>
      <c r="F1329" s="23">
        <v>50.161524675786495</v>
      </c>
      <c r="G1329" s="23">
        <v>-66.461011134088039</v>
      </c>
      <c r="H1329" s="23">
        <v>50.161405071723323</v>
      </c>
      <c r="I1329" s="23">
        <v>-66.46097977107037</v>
      </c>
      <c r="J1329" s="23">
        <v>-13.30381965637207</v>
      </c>
      <c r="K1329" s="23">
        <v>2.2410581111907959</v>
      </c>
      <c r="L1329" s="24">
        <v>0.44115632772445679</v>
      </c>
      <c r="M1329" s="20">
        <v>25569.015871909724</v>
      </c>
      <c r="N1329" s="22">
        <v>2.9779846668243408</v>
      </c>
      <c r="O1329" s="25">
        <v>28878.662109375</v>
      </c>
      <c r="P1329" s="25">
        <v>49844.1171875</v>
      </c>
      <c r="Q1329" s="26">
        <v>30.973188400268555</v>
      </c>
      <c r="R1329" s="27">
        <v>34.627643585205078</v>
      </c>
      <c r="S1329" s="28">
        <v>1.0246737003326416</v>
      </c>
      <c r="T1329" s="29">
        <v>32.398677825927734</v>
      </c>
      <c r="U1329" s="22">
        <v>2.80078125</v>
      </c>
      <c r="V1329" s="30">
        <v>3.0778225045651197E-3</v>
      </c>
      <c r="W1329" s="31">
        <v>8.428431510925293</v>
      </c>
      <c r="X1329" s="32">
        <v>77.263580322265625</v>
      </c>
      <c r="Y1329" s="33">
        <v>122.07736968994141</v>
      </c>
      <c r="Z1329" s="34">
        <v>8.0914735794067383</v>
      </c>
      <c r="AA1329" s="35">
        <v>-56.34307861328125</v>
      </c>
      <c r="AB1329" s="35">
        <v>191.85023498535156</v>
      </c>
      <c r="AC1329" s="22">
        <v>2.9779846668243408</v>
      </c>
      <c r="AD1329" s="36">
        <v>14.154999732971191</v>
      </c>
    </row>
    <row r="1330" spans="1:30" hidden="1" x14ac:dyDescent="0.2">
      <c r="A1330" s="20">
        <v>45986.800026921293</v>
      </c>
      <c r="B1330" s="21">
        <v>15.206999778747559</v>
      </c>
      <c r="C1330" s="21">
        <v>1.4413228034973145</v>
      </c>
      <c r="D1330" s="22">
        <v>6.1458096504211426</v>
      </c>
      <c r="E1330" s="23">
        <v>270.60000610351563</v>
      </c>
      <c r="F1330" s="23">
        <v>50.161524675786495</v>
      </c>
      <c r="G1330" s="23">
        <v>-66.461011134088039</v>
      </c>
      <c r="H1330" s="23">
        <v>50.161405096318234</v>
      </c>
      <c r="I1330" s="23">
        <v>-66.460979766413345</v>
      </c>
      <c r="J1330" s="23">
        <v>-13.301083564758301</v>
      </c>
      <c r="K1330" s="23">
        <v>2.2413909435272217</v>
      </c>
      <c r="L1330" s="24">
        <v>0.44115632772445679</v>
      </c>
      <c r="M1330" s="20">
        <v>25569.015883553242</v>
      </c>
      <c r="N1330" s="22">
        <v>2.9779846668243408</v>
      </c>
      <c r="O1330" s="25">
        <v>28878.662109375</v>
      </c>
      <c r="P1330" s="25">
        <v>49844.1171875</v>
      </c>
      <c r="Q1330" s="26">
        <v>30.973188400268555</v>
      </c>
      <c r="R1330" s="27">
        <v>34.627643585205078</v>
      </c>
      <c r="S1330" s="28">
        <v>1.0246737003326416</v>
      </c>
      <c r="T1330" s="29">
        <v>32.398677825927734</v>
      </c>
      <c r="U1330" s="22">
        <v>2.80078125</v>
      </c>
      <c r="V1330" s="30">
        <v>3.0778225045651197E-3</v>
      </c>
      <c r="W1330" s="31">
        <v>8.428431510925293</v>
      </c>
      <c r="X1330" s="32">
        <v>77.263580322265625</v>
      </c>
      <c r="Y1330" s="33">
        <v>122.07736968994141</v>
      </c>
      <c r="Z1330" s="34">
        <v>8.0914735794067383</v>
      </c>
      <c r="AA1330" s="35">
        <v>-56.34307861328125</v>
      </c>
      <c r="AB1330" s="35">
        <v>191.85023498535156</v>
      </c>
      <c r="AC1330" s="22">
        <v>2.9779846668243408</v>
      </c>
      <c r="AD1330" s="36">
        <v>14.154999732971191</v>
      </c>
    </row>
    <row r="1331" spans="1:30" hidden="1" x14ac:dyDescent="0.2">
      <c r="A1331" s="20">
        <v>45986.800038553243</v>
      </c>
      <c r="B1331" s="21">
        <v>15.194000244140625</v>
      </c>
      <c r="C1331" s="21">
        <v>1.4513732194900513</v>
      </c>
      <c r="D1331" s="22">
        <v>6.1458096504211426</v>
      </c>
      <c r="E1331" s="23">
        <v>271</v>
      </c>
      <c r="F1331" s="23">
        <v>50.161524675786495</v>
      </c>
      <c r="G1331" s="23">
        <v>-66.461011134088039</v>
      </c>
      <c r="H1331" s="23">
        <v>50.16140508161341</v>
      </c>
      <c r="I1331" s="23">
        <v>-66.460979800518729</v>
      </c>
      <c r="J1331" s="23">
        <v>-13.302719116210938</v>
      </c>
      <c r="K1331" s="23">
        <v>2.2389538288116455</v>
      </c>
      <c r="L1331" s="24">
        <v>0.44115632772445679</v>
      </c>
      <c r="M1331" s="20">
        <v>25569.015895173612</v>
      </c>
      <c r="N1331" s="22">
        <v>2.9798595905303955</v>
      </c>
      <c r="O1331" s="25">
        <v>28883.05078125</v>
      </c>
      <c r="P1331" s="25">
        <v>49848.61328125</v>
      </c>
      <c r="Q1331" s="26">
        <v>30.976680755615234</v>
      </c>
      <c r="R1331" s="27">
        <v>34.622383117675781</v>
      </c>
      <c r="S1331" s="28">
        <v>1.0246764421463013</v>
      </c>
      <c r="T1331" s="29">
        <v>32.401599884033203</v>
      </c>
      <c r="U1331" s="22">
        <v>2.800537109375</v>
      </c>
      <c r="V1331" s="30">
        <v>4.3173856101930141E-4</v>
      </c>
      <c r="W1331" s="31">
        <v>8.4310455322265625</v>
      </c>
      <c r="X1331" s="32">
        <v>77.292915344238281</v>
      </c>
      <c r="Y1331" s="33">
        <v>122.12359619140625</v>
      </c>
      <c r="Z1331" s="34">
        <v>8.0920753479003906</v>
      </c>
      <c r="AA1331" s="35">
        <v>-56.376457214355469</v>
      </c>
      <c r="AB1331" s="35">
        <v>191.80732727050781</v>
      </c>
      <c r="AC1331" s="22">
        <v>2.9798595905303955</v>
      </c>
      <c r="AD1331" s="36">
        <v>14.163999557495117</v>
      </c>
    </row>
    <row r="1332" spans="1:30" hidden="1" x14ac:dyDescent="0.2">
      <c r="A1332" s="20">
        <v>45986.800050196762</v>
      </c>
      <c r="B1332" s="21">
        <v>15.199999809265137</v>
      </c>
      <c r="C1332" s="21">
        <v>1.4922174215316772</v>
      </c>
      <c r="D1332" s="22">
        <v>6.1458096504211426</v>
      </c>
      <c r="E1332" s="23">
        <v>270.20001220703125</v>
      </c>
      <c r="F1332" s="23">
        <v>50.161524675786495</v>
      </c>
      <c r="G1332" s="23">
        <v>-66.461011134088039</v>
      </c>
      <c r="H1332" s="23">
        <v>50.161405082543837</v>
      </c>
      <c r="I1332" s="23">
        <v>-66.460979796373309</v>
      </c>
      <c r="J1332" s="23">
        <v>-13.302616119384766</v>
      </c>
      <c r="K1332" s="23">
        <v>2.2392501831054688</v>
      </c>
      <c r="L1332" s="24">
        <v>0.44115632772445679</v>
      </c>
      <c r="M1332" s="20">
        <v>25569.015906817131</v>
      </c>
      <c r="N1332" s="22">
        <v>2.9798595905303955</v>
      </c>
      <c r="O1332" s="25">
        <v>28883.05078125</v>
      </c>
      <c r="P1332" s="25">
        <v>49848.61328125</v>
      </c>
      <c r="Q1332" s="26">
        <v>30.976680755615234</v>
      </c>
      <c r="R1332" s="27">
        <v>34.622383117675781</v>
      </c>
      <c r="S1332" s="28">
        <v>1.0246764421463013</v>
      </c>
      <c r="T1332" s="29">
        <v>32.401599884033203</v>
      </c>
      <c r="U1332" s="22">
        <v>2.800537109375</v>
      </c>
      <c r="V1332" s="30">
        <v>4.3173856101930141E-4</v>
      </c>
      <c r="W1332" s="31">
        <v>8.4310455322265625</v>
      </c>
      <c r="X1332" s="32">
        <v>77.292915344238281</v>
      </c>
      <c r="Y1332" s="33">
        <v>122.12359619140625</v>
      </c>
      <c r="Z1332" s="34">
        <v>8.0920753479003906</v>
      </c>
      <c r="AA1332" s="35">
        <v>-56.376457214355469</v>
      </c>
      <c r="AB1332" s="35">
        <v>191.80732727050781</v>
      </c>
      <c r="AC1332" s="22">
        <v>2.9798595905303955</v>
      </c>
      <c r="AD1332" s="36">
        <v>14.163999557495117</v>
      </c>
    </row>
    <row r="1333" spans="1:30" hidden="1" x14ac:dyDescent="0.2">
      <c r="A1333" s="20">
        <v>45986.80006184028</v>
      </c>
      <c r="B1333" s="21">
        <v>15.190999984741211</v>
      </c>
      <c r="C1333" s="21">
        <v>1.5376764535903931</v>
      </c>
      <c r="D1333" s="22">
        <v>6.1458096504211426</v>
      </c>
      <c r="E1333" s="23">
        <v>270.10000610351563</v>
      </c>
      <c r="F1333" s="23">
        <v>50.161524675786495</v>
      </c>
      <c r="G1333" s="23">
        <v>-66.461011134088039</v>
      </c>
      <c r="H1333" s="23">
        <v>50.16140504998986</v>
      </c>
      <c r="I1333" s="23">
        <v>-66.460979803328655</v>
      </c>
      <c r="J1333" s="23">
        <v>-13.30623722076416</v>
      </c>
      <c r="K1333" s="23">
        <v>2.238753080368042</v>
      </c>
      <c r="L1333" s="24">
        <v>0.44115632772445679</v>
      </c>
      <c r="M1333" s="20">
        <v>25569.015918460649</v>
      </c>
      <c r="N1333" s="22">
        <v>2.9798595905303955</v>
      </c>
      <c r="O1333" s="25">
        <v>28883.05078125</v>
      </c>
      <c r="P1333" s="25">
        <v>49848.61328125</v>
      </c>
      <c r="Q1333" s="26">
        <v>30.976680755615234</v>
      </c>
      <c r="R1333" s="27">
        <v>34.622383117675781</v>
      </c>
      <c r="S1333" s="28">
        <v>1.0246764421463013</v>
      </c>
      <c r="T1333" s="29">
        <v>32.401599884033203</v>
      </c>
      <c r="U1333" s="22">
        <v>2.800537109375</v>
      </c>
      <c r="V1333" s="30">
        <v>4.3173856101930141E-4</v>
      </c>
      <c r="W1333" s="31">
        <v>8.4310455322265625</v>
      </c>
      <c r="X1333" s="32">
        <v>77.292915344238281</v>
      </c>
      <c r="Y1333" s="33">
        <v>122.12359619140625</v>
      </c>
      <c r="Z1333" s="34">
        <v>8.0920753479003906</v>
      </c>
      <c r="AA1333" s="35">
        <v>-56.376457214355469</v>
      </c>
      <c r="AB1333" s="35">
        <v>191.80732727050781</v>
      </c>
      <c r="AC1333" s="22">
        <v>2.9798595905303955</v>
      </c>
      <c r="AD1333" s="36">
        <v>14.163999557495117</v>
      </c>
    </row>
    <row r="1334" spans="1:30" hidden="1" x14ac:dyDescent="0.2">
      <c r="A1334" s="20">
        <v>45986.800073472223</v>
      </c>
      <c r="B1334" s="21">
        <v>15.194000244140625</v>
      </c>
      <c r="C1334" s="21">
        <v>1.5707681179046631</v>
      </c>
      <c r="D1334" s="22">
        <v>6.1458096504211426</v>
      </c>
      <c r="E1334" s="23">
        <v>271.20001220703125</v>
      </c>
      <c r="F1334" s="23">
        <v>50.161524675786495</v>
      </c>
      <c r="G1334" s="23">
        <v>-66.461011134088039</v>
      </c>
      <c r="H1334" s="23">
        <v>50.161405032478918</v>
      </c>
      <c r="I1334" s="23">
        <v>-66.460979853174877</v>
      </c>
      <c r="J1334" s="23">
        <v>-13.308184623718262</v>
      </c>
      <c r="K1334" s="23">
        <v>2.2351913452148438</v>
      </c>
      <c r="L1334" s="24">
        <v>0.4397856593132019</v>
      </c>
      <c r="M1334" s="20">
        <v>25569.015930104168</v>
      </c>
      <c r="N1334" s="22">
        <v>2.9798595905303955</v>
      </c>
      <c r="O1334" s="25">
        <v>28883.05078125</v>
      </c>
      <c r="P1334" s="25">
        <v>49848.61328125</v>
      </c>
      <c r="Q1334" s="26">
        <v>30.976680755615234</v>
      </c>
      <c r="R1334" s="27">
        <v>34.622383117675781</v>
      </c>
      <c r="S1334" s="28">
        <v>1.0246764421463013</v>
      </c>
      <c r="T1334" s="29">
        <v>32.401599884033203</v>
      </c>
      <c r="U1334" s="22">
        <v>2.800537109375</v>
      </c>
      <c r="V1334" s="30">
        <v>4.3173856101930141E-4</v>
      </c>
      <c r="W1334" s="31">
        <v>8.4310455322265625</v>
      </c>
      <c r="X1334" s="32">
        <v>77.292915344238281</v>
      </c>
      <c r="Y1334" s="33">
        <v>122.12359619140625</v>
      </c>
      <c r="Z1334" s="34">
        <v>8.0920753479003906</v>
      </c>
      <c r="AA1334" s="35">
        <v>-56.376457214355469</v>
      </c>
      <c r="AB1334" s="35">
        <v>191.80732727050781</v>
      </c>
      <c r="AC1334" s="22">
        <v>2.9798595905303955</v>
      </c>
      <c r="AD1334" s="36">
        <v>14.163999557495117</v>
      </c>
    </row>
    <row r="1335" spans="1:30" hidden="1" x14ac:dyDescent="0.2">
      <c r="A1335" s="20">
        <v>45986.800085092589</v>
      </c>
      <c r="B1335" s="21">
        <v>15.203000068664551</v>
      </c>
      <c r="C1335" s="21">
        <v>1.589030385017395</v>
      </c>
      <c r="D1335" s="22">
        <v>6.1651763916015625</v>
      </c>
      <c r="E1335" s="23">
        <v>269.60000610351563</v>
      </c>
      <c r="F1335" s="23">
        <v>50.161524675786495</v>
      </c>
      <c r="G1335" s="23">
        <v>-66.461011134088039</v>
      </c>
      <c r="H1335" s="23">
        <v>50.161405109196949</v>
      </c>
      <c r="I1335" s="23">
        <v>-66.460979728153291</v>
      </c>
      <c r="J1335" s="23">
        <v>-13.299651145935059</v>
      </c>
      <c r="K1335" s="23">
        <v>2.2441246509552002</v>
      </c>
      <c r="L1335" s="24">
        <v>0.4397856593132019</v>
      </c>
      <c r="M1335" s="20">
        <v>25569.015941724538</v>
      </c>
      <c r="N1335" s="22">
        <v>2.9798595905303955</v>
      </c>
      <c r="O1335" s="25">
        <v>28883.05078125</v>
      </c>
      <c r="P1335" s="25">
        <v>49848.61328125</v>
      </c>
      <c r="Q1335" s="26">
        <v>30.976680755615234</v>
      </c>
      <c r="R1335" s="27">
        <v>34.622383117675781</v>
      </c>
      <c r="S1335" s="28">
        <v>1.0246764421463013</v>
      </c>
      <c r="T1335" s="29">
        <v>32.401599884033203</v>
      </c>
      <c r="U1335" s="22">
        <v>2.800537109375</v>
      </c>
      <c r="V1335" s="30">
        <v>4.3173856101930141E-4</v>
      </c>
      <c r="W1335" s="31">
        <v>8.4310455322265625</v>
      </c>
      <c r="X1335" s="32">
        <v>77.292915344238281</v>
      </c>
      <c r="Y1335" s="33">
        <v>122.12359619140625</v>
      </c>
      <c r="Z1335" s="34">
        <v>8.0920753479003906</v>
      </c>
      <c r="AA1335" s="35">
        <v>-56.376457214355469</v>
      </c>
      <c r="AB1335" s="35">
        <v>191.80732727050781</v>
      </c>
      <c r="AC1335" s="22">
        <v>2.9798595905303955</v>
      </c>
      <c r="AD1335" s="36">
        <v>14.163999557495117</v>
      </c>
    </row>
    <row r="1336" spans="1:30" hidden="1" x14ac:dyDescent="0.2">
      <c r="A1336" s="20">
        <v>45986.800096782405</v>
      </c>
      <c r="B1336" s="21">
        <v>15.177000045776367</v>
      </c>
      <c r="C1336" s="21">
        <v>1.6107943058013916</v>
      </c>
      <c r="D1336" s="22">
        <v>6.1651763916015625</v>
      </c>
      <c r="E1336" s="23">
        <v>270.89999389648438</v>
      </c>
      <c r="F1336" s="23">
        <v>50.161524675786495</v>
      </c>
      <c r="G1336" s="23">
        <v>-66.461011134088039</v>
      </c>
      <c r="H1336" s="23">
        <v>50.16140505001971</v>
      </c>
      <c r="I1336" s="23">
        <v>-66.46097972216603</v>
      </c>
      <c r="J1336" s="23">
        <v>-13.306233406066895</v>
      </c>
      <c r="K1336" s="23">
        <v>2.2445526123046875</v>
      </c>
      <c r="L1336" s="24">
        <v>0.4397856593132019</v>
      </c>
      <c r="M1336" s="20">
        <v>25569.015953414353</v>
      </c>
      <c r="N1336" s="22">
        <v>2.9798595905303955</v>
      </c>
      <c r="O1336" s="25">
        <v>28883.05078125</v>
      </c>
      <c r="P1336" s="25">
        <v>49848.61328125</v>
      </c>
      <c r="Q1336" s="26">
        <v>30.976680755615234</v>
      </c>
      <c r="R1336" s="27">
        <v>34.622383117675781</v>
      </c>
      <c r="S1336" s="28">
        <v>1.0246764421463013</v>
      </c>
      <c r="T1336" s="29">
        <v>32.401599884033203</v>
      </c>
      <c r="U1336" s="22">
        <v>2.800537109375</v>
      </c>
      <c r="V1336" s="30">
        <v>4.3173856101930141E-4</v>
      </c>
      <c r="W1336" s="31">
        <v>8.4310455322265625</v>
      </c>
      <c r="X1336" s="32">
        <v>77.292915344238281</v>
      </c>
      <c r="Y1336" s="33">
        <v>122.12359619140625</v>
      </c>
      <c r="Z1336" s="34">
        <v>8.0920753479003906</v>
      </c>
      <c r="AA1336" s="35">
        <v>-56.376457214355469</v>
      </c>
      <c r="AB1336" s="35">
        <v>191.80732727050781</v>
      </c>
      <c r="AC1336" s="22">
        <v>2.9798595905303955</v>
      </c>
      <c r="AD1336" s="36">
        <v>14.163999557495117</v>
      </c>
    </row>
    <row r="1337" spans="1:30" hidden="1" x14ac:dyDescent="0.2">
      <c r="A1337" s="20">
        <v>45986.800108449075</v>
      </c>
      <c r="B1337" s="21">
        <v>15.164999961853027</v>
      </c>
      <c r="C1337" s="21">
        <v>1.6255674362182617</v>
      </c>
      <c r="D1337" s="22">
        <v>6.1651763916015625</v>
      </c>
      <c r="E1337" s="23">
        <v>271</v>
      </c>
      <c r="F1337" s="23">
        <v>50.161524675786495</v>
      </c>
      <c r="G1337" s="23">
        <v>-66.461011134088039</v>
      </c>
      <c r="H1337" s="23">
        <v>50.161405075682275</v>
      </c>
      <c r="I1337" s="23">
        <v>-66.460979699710208</v>
      </c>
      <c r="J1337" s="23">
        <v>-13.303379058837891</v>
      </c>
      <c r="K1337" s="23">
        <v>2.246157169342041</v>
      </c>
      <c r="L1337" s="24">
        <v>0.4397856593132019</v>
      </c>
      <c r="M1337" s="20">
        <v>25569.01596508102</v>
      </c>
      <c r="N1337" s="22">
        <v>2.978848934173584</v>
      </c>
      <c r="O1337" s="25">
        <v>28885.08984375</v>
      </c>
      <c r="P1337" s="25">
        <v>49853.796875</v>
      </c>
      <c r="Q1337" s="26">
        <v>30.980009078979492</v>
      </c>
      <c r="R1337" s="27">
        <v>34.619937896728516</v>
      </c>
      <c r="S1337" s="28">
        <v>1.0246793031692505</v>
      </c>
      <c r="T1337" s="29">
        <v>32.40496826171875</v>
      </c>
      <c r="U1337" s="22">
        <v>2.800018310546875</v>
      </c>
      <c r="V1337" s="30">
        <v>0</v>
      </c>
      <c r="W1337" s="31">
        <v>8.4433412551879883</v>
      </c>
      <c r="X1337" s="32">
        <v>77.405517578125</v>
      </c>
      <c r="Y1337" s="33">
        <v>122.30157470703125</v>
      </c>
      <c r="Z1337" s="34">
        <v>8.0927743911743164</v>
      </c>
      <c r="AA1337" s="35">
        <v>-56.414604187011719</v>
      </c>
      <c r="AB1337" s="35">
        <v>191.76918029785156</v>
      </c>
      <c r="AC1337" s="22">
        <v>2.978848934173584</v>
      </c>
      <c r="AD1337" s="36">
        <v>14.145999908447266</v>
      </c>
    </row>
    <row r="1338" spans="1:30" hidden="1" x14ac:dyDescent="0.2">
      <c r="A1338" s="20">
        <v>45986.800120127315</v>
      </c>
      <c r="B1338" s="21">
        <v>15.175000190734863</v>
      </c>
      <c r="C1338" s="21">
        <v>1.6272274255752563</v>
      </c>
      <c r="D1338" s="22">
        <v>6.1651763916015625</v>
      </c>
      <c r="E1338" s="23">
        <v>270.60000610351563</v>
      </c>
      <c r="F1338" s="23">
        <v>50.161524675786495</v>
      </c>
      <c r="G1338" s="23">
        <v>-66.461011134088039</v>
      </c>
      <c r="H1338" s="23">
        <v>50.161405091328149</v>
      </c>
      <c r="I1338" s="23">
        <v>-66.460979705225938</v>
      </c>
      <c r="J1338" s="23">
        <v>-13.301638603210449</v>
      </c>
      <c r="K1338" s="23">
        <v>2.2457630634307861</v>
      </c>
      <c r="L1338" s="24">
        <v>0.4397856593132019</v>
      </c>
      <c r="M1338" s="20">
        <v>25569.015976747683</v>
      </c>
      <c r="N1338" s="22">
        <v>2.978848934173584</v>
      </c>
      <c r="O1338" s="25">
        <v>28885.08984375</v>
      </c>
      <c r="P1338" s="25">
        <v>49853.796875</v>
      </c>
      <c r="Q1338" s="26">
        <v>30.980009078979492</v>
      </c>
      <c r="R1338" s="27">
        <v>34.619937896728516</v>
      </c>
      <c r="S1338" s="28">
        <v>1.0246793031692505</v>
      </c>
      <c r="T1338" s="29">
        <v>32.40496826171875</v>
      </c>
      <c r="U1338" s="22">
        <v>2.800018310546875</v>
      </c>
      <c r="V1338" s="30">
        <v>0</v>
      </c>
      <c r="W1338" s="31">
        <v>8.4433412551879883</v>
      </c>
      <c r="X1338" s="32">
        <v>77.405517578125</v>
      </c>
      <c r="Y1338" s="33">
        <v>122.30157470703125</v>
      </c>
      <c r="Z1338" s="34">
        <v>8.0927743911743164</v>
      </c>
      <c r="AA1338" s="35">
        <v>-56.414604187011719</v>
      </c>
      <c r="AB1338" s="35">
        <v>191.76918029785156</v>
      </c>
      <c r="AC1338" s="22">
        <v>2.978848934173584</v>
      </c>
      <c r="AD1338" s="36">
        <v>14.145999908447266</v>
      </c>
    </row>
    <row r="1339" spans="1:30" hidden="1" x14ac:dyDescent="0.2">
      <c r="A1339" s="20">
        <v>45986.800131736112</v>
      </c>
      <c r="B1339" s="21">
        <v>15.201000213623047</v>
      </c>
      <c r="C1339" s="21">
        <v>1.6079490184783936</v>
      </c>
      <c r="D1339" s="22">
        <v>6.1651763916015625</v>
      </c>
      <c r="E1339" s="23">
        <v>270.70001220703125</v>
      </c>
      <c r="F1339" s="23">
        <v>50.161524675786495</v>
      </c>
      <c r="G1339" s="23">
        <v>-66.461011134088039</v>
      </c>
      <c r="H1339" s="23">
        <v>50.161405077221517</v>
      </c>
      <c r="I1339" s="23">
        <v>-66.460979686194975</v>
      </c>
      <c r="J1339" s="23">
        <v>-13.303208351135254</v>
      </c>
      <c r="K1339" s="23">
        <v>2.2471230030059814</v>
      </c>
      <c r="L1339" s="24">
        <v>0.43841493129730225</v>
      </c>
      <c r="M1339" s="20">
        <v>25569.015988368057</v>
      </c>
      <c r="N1339" s="22">
        <v>2.978848934173584</v>
      </c>
      <c r="O1339" s="25">
        <v>28885.08984375</v>
      </c>
      <c r="P1339" s="25">
        <v>49853.796875</v>
      </c>
      <c r="Q1339" s="26">
        <v>30.980009078979492</v>
      </c>
      <c r="R1339" s="27">
        <v>34.619937896728516</v>
      </c>
      <c r="S1339" s="28">
        <v>1.0246793031692505</v>
      </c>
      <c r="T1339" s="29">
        <v>32.40496826171875</v>
      </c>
      <c r="U1339" s="22">
        <v>2.800018310546875</v>
      </c>
      <c r="V1339" s="30">
        <v>0</v>
      </c>
      <c r="W1339" s="31">
        <v>8.4433412551879883</v>
      </c>
      <c r="X1339" s="32">
        <v>77.405517578125</v>
      </c>
      <c r="Y1339" s="33">
        <v>122.30157470703125</v>
      </c>
      <c r="Z1339" s="34">
        <v>8.0927743911743164</v>
      </c>
      <c r="AA1339" s="35">
        <v>-56.414604187011719</v>
      </c>
      <c r="AB1339" s="35">
        <v>191.76918029785156</v>
      </c>
      <c r="AC1339" s="22">
        <v>2.978848934173584</v>
      </c>
      <c r="AD1339" s="36">
        <v>14.145999908447266</v>
      </c>
    </row>
    <row r="1340" spans="1:30" hidden="1" x14ac:dyDescent="0.2">
      <c r="A1340" s="20">
        <v>45986.800143391207</v>
      </c>
      <c r="B1340" s="21">
        <v>15.189000129699707</v>
      </c>
      <c r="C1340" s="21">
        <v>1.5706025362014771</v>
      </c>
      <c r="D1340" s="22">
        <v>6.164299488067627</v>
      </c>
      <c r="E1340" s="23">
        <v>270.29998779296875</v>
      </c>
      <c r="F1340" s="23">
        <v>50.161524675786495</v>
      </c>
      <c r="G1340" s="23">
        <v>-66.461011134088039</v>
      </c>
      <c r="H1340" s="23">
        <v>50.161405072417182</v>
      </c>
      <c r="I1340" s="23">
        <v>-66.460979770368482</v>
      </c>
      <c r="J1340" s="23">
        <v>-13.303742408752441</v>
      </c>
      <c r="K1340" s="23">
        <v>2.2411081790924072</v>
      </c>
      <c r="L1340" s="24">
        <v>0.43841493129730225</v>
      </c>
      <c r="M1340" s="20">
        <v>25569.016000023148</v>
      </c>
      <c r="N1340" s="22">
        <v>2.978848934173584</v>
      </c>
      <c r="O1340" s="25">
        <v>28885.08984375</v>
      </c>
      <c r="P1340" s="25">
        <v>49853.796875</v>
      </c>
      <c r="Q1340" s="26">
        <v>30.980009078979492</v>
      </c>
      <c r="R1340" s="27">
        <v>34.619937896728516</v>
      </c>
      <c r="S1340" s="28">
        <v>1.0246793031692505</v>
      </c>
      <c r="T1340" s="29">
        <v>32.40496826171875</v>
      </c>
      <c r="U1340" s="22">
        <v>2.800018310546875</v>
      </c>
      <c r="V1340" s="30">
        <v>0</v>
      </c>
      <c r="W1340" s="31">
        <v>8.4433412551879883</v>
      </c>
      <c r="X1340" s="32">
        <v>77.405517578125</v>
      </c>
      <c r="Y1340" s="33">
        <v>122.30157470703125</v>
      </c>
      <c r="Z1340" s="34">
        <v>8.0927743911743164</v>
      </c>
      <c r="AA1340" s="35">
        <v>-56.414604187011719</v>
      </c>
      <c r="AB1340" s="35">
        <v>191.76918029785156</v>
      </c>
      <c r="AC1340" s="22">
        <v>2.978848934173584</v>
      </c>
      <c r="AD1340" s="36">
        <v>14.145999908447266</v>
      </c>
    </row>
    <row r="1341" spans="1:30" hidden="1" x14ac:dyDescent="0.2">
      <c r="A1341" s="20">
        <v>45986.800155069446</v>
      </c>
      <c r="B1341" s="21">
        <v>15.196000099182129</v>
      </c>
      <c r="C1341" s="21">
        <v>1.5461012125015259</v>
      </c>
      <c r="D1341" s="22">
        <v>6.164299488067627</v>
      </c>
      <c r="E1341" s="23">
        <v>270.29998779296875</v>
      </c>
      <c r="F1341" s="23">
        <v>50.161524675786495</v>
      </c>
      <c r="G1341" s="23">
        <v>-66.461011134088039</v>
      </c>
      <c r="H1341" s="23">
        <v>50.161405083560958</v>
      </c>
      <c r="I1341" s="23">
        <v>-66.460979765086222</v>
      </c>
      <c r="J1341" s="23">
        <v>-13.302502632141113</v>
      </c>
      <c r="K1341" s="23">
        <v>2.241485595703125</v>
      </c>
      <c r="L1341" s="24">
        <v>0.43841493129730225</v>
      </c>
      <c r="M1341" s="20">
        <v>25569.016011701387</v>
      </c>
      <c r="N1341" s="22">
        <v>2.978848934173584</v>
      </c>
      <c r="O1341" s="25">
        <v>28885.08984375</v>
      </c>
      <c r="P1341" s="25">
        <v>49853.796875</v>
      </c>
      <c r="Q1341" s="26">
        <v>30.980009078979492</v>
      </c>
      <c r="R1341" s="27">
        <v>34.619937896728516</v>
      </c>
      <c r="S1341" s="28">
        <v>1.0246793031692505</v>
      </c>
      <c r="T1341" s="29">
        <v>32.40496826171875</v>
      </c>
      <c r="U1341" s="22">
        <v>2.800018310546875</v>
      </c>
      <c r="V1341" s="30">
        <v>0</v>
      </c>
      <c r="W1341" s="31">
        <v>8.4433412551879883</v>
      </c>
      <c r="X1341" s="32">
        <v>77.405517578125</v>
      </c>
      <c r="Y1341" s="33">
        <v>122.30157470703125</v>
      </c>
      <c r="Z1341" s="34">
        <v>8.0927743911743164</v>
      </c>
      <c r="AA1341" s="35">
        <v>-56.414604187011719</v>
      </c>
      <c r="AB1341" s="35">
        <v>191.76918029785156</v>
      </c>
      <c r="AC1341" s="22">
        <v>2.978848934173584</v>
      </c>
      <c r="AD1341" s="36">
        <v>14.145999908447266</v>
      </c>
    </row>
    <row r="1342" spans="1:30" hidden="1" x14ac:dyDescent="0.2">
      <c r="A1342" s="20">
        <v>45986.800166701389</v>
      </c>
      <c r="B1342" s="21">
        <v>15.177000045776367</v>
      </c>
      <c r="C1342" s="21">
        <v>1.5293200016021729</v>
      </c>
      <c r="D1342" s="22">
        <v>6.164299488067627</v>
      </c>
      <c r="E1342" s="23">
        <v>270.70001220703125</v>
      </c>
      <c r="F1342" s="23">
        <v>50.161524675786495</v>
      </c>
      <c r="G1342" s="23">
        <v>-66.461011134088039</v>
      </c>
      <c r="H1342" s="23">
        <v>50.161405088929953</v>
      </c>
      <c r="I1342" s="23">
        <v>-66.460979723130961</v>
      </c>
      <c r="J1342" s="23">
        <v>-13.301905632019043</v>
      </c>
      <c r="K1342" s="23">
        <v>2.2444837093353271</v>
      </c>
      <c r="L1342" s="24">
        <v>0.43841493129730225</v>
      </c>
      <c r="M1342" s="20">
        <v>25569.016023321758</v>
      </c>
      <c r="N1342" s="22">
        <v>2.978848934173584</v>
      </c>
      <c r="O1342" s="25">
        <v>28885.08984375</v>
      </c>
      <c r="P1342" s="25">
        <v>49853.796875</v>
      </c>
      <c r="Q1342" s="26">
        <v>30.980009078979492</v>
      </c>
      <c r="R1342" s="27">
        <v>34.619937896728516</v>
      </c>
      <c r="S1342" s="28">
        <v>1.0246793031692505</v>
      </c>
      <c r="T1342" s="29">
        <v>32.40496826171875</v>
      </c>
      <c r="U1342" s="22">
        <v>2.800018310546875</v>
      </c>
      <c r="V1342" s="30">
        <v>0</v>
      </c>
      <c r="W1342" s="31">
        <v>8.4433412551879883</v>
      </c>
      <c r="X1342" s="32">
        <v>77.405517578125</v>
      </c>
      <c r="Y1342" s="33">
        <v>122.30157470703125</v>
      </c>
      <c r="Z1342" s="34">
        <v>8.0927743911743164</v>
      </c>
      <c r="AA1342" s="35">
        <v>-56.414604187011719</v>
      </c>
      <c r="AB1342" s="35">
        <v>191.76918029785156</v>
      </c>
      <c r="AC1342" s="22">
        <v>2.978848934173584</v>
      </c>
      <c r="AD1342" s="36">
        <v>14.145999908447266</v>
      </c>
    </row>
    <row r="1343" spans="1:30" hidden="1" x14ac:dyDescent="0.2">
      <c r="A1343" s="20">
        <v>45986.800178310186</v>
      </c>
      <c r="B1343" s="21">
        <v>15.177000045776367</v>
      </c>
      <c r="C1343" s="21">
        <v>1.5277743339538574</v>
      </c>
      <c r="D1343" s="22">
        <v>6.164299488067627</v>
      </c>
      <c r="E1343" s="23">
        <v>271.29998779296875</v>
      </c>
      <c r="F1343" s="23">
        <v>50.161524675786495</v>
      </c>
      <c r="G1343" s="23">
        <v>-66.461011134088039</v>
      </c>
      <c r="H1343" s="23">
        <v>50.161405054939635</v>
      </c>
      <c r="I1343" s="23">
        <v>-66.460979738187319</v>
      </c>
      <c r="J1343" s="23">
        <v>-13.305685997009277</v>
      </c>
      <c r="K1343" s="23">
        <v>2.2434077262878418</v>
      </c>
      <c r="L1343" s="24">
        <v>0.43841493129730225</v>
      </c>
      <c r="M1343" s="20">
        <v>25569.016034942131</v>
      </c>
      <c r="N1343" s="22">
        <v>2.978848934173584</v>
      </c>
      <c r="O1343" s="25">
        <v>28885.08984375</v>
      </c>
      <c r="P1343" s="25">
        <v>49853.796875</v>
      </c>
      <c r="Q1343" s="26">
        <v>30.980009078979492</v>
      </c>
      <c r="R1343" s="27">
        <v>34.619937896728516</v>
      </c>
      <c r="S1343" s="28">
        <v>1.0246793031692505</v>
      </c>
      <c r="T1343" s="29">
        <v>32.40496826171875</v>
      </c>
      <c r="U1343" s="22">
        <v>2.800018310546875</v>
      </c>
      <c r="V1343" s="30">
        <v>0</v>
      </c>
      <c r="W1343" s="31">
        <v>8.4433412551879883</v>
      </c>
      <c r="X1343" s="32">
        <v>77.405517578125</v>
      </c>
      <c r="Y1343" s="33">
        <v>122.30157470703125</v>
      </c>
      <c r="Z1343" s="34">
        <v>8.0927743911743164</v>
      </c>
      <c r="AA1343" s="35">
        <v>-56.414604187011719</v>
      </c>
      <c r="AB1343" s="35">
        <v>191.76918029785156</v>
      </c>
      <c r="AC1343" s="22">
        <v>2.978848934173584</v>
      </c>
      <c r="AD1343" s="36">
        <v>14.145999908447266</v>
      </c>
    </row>
    <row r="1344" spans="1:30" hidden="1" x14ac:dyDescent="0.2">
      <c r="A1344" s="20">
        <v>45986.800190000002</v>
      </c>
      <c r="B1344" s="21">
        <v>15.180000305175781</v>
      </c>
      <c r="C1344" s="21">
        <v>1.5285407304763794</v>
      </c>
      <c r="D1344" s="22">
        <v>6.164299488067627</v>
      </c>
      <c r="E1344" s="23">
        <v>271.29998779296875</v>
      </c>
      <c r="F1344" s="23">
        <v>50.161524675786495</v>
      </c>
      <c r="G1344" s="23">
        <v>-66.461011134088039</v>
      </c>
      <c r="H1344" s="23">
        <v>50.161405101788105</v>
      </c>
      <c r="I1344" s="23">
        <v>-66.460979718951265</v>
      </c>
      <c r="J1344" s="23">
        <v>-13.300475120544434</v>
      </c>
      <c r="K1344" s="23">
        <v>2.2447822093963623</v>
      </c>
      <c r="L1344" s="24">
        <v>0.43704426288604736</v>
      </c>
      <c r="M1344" s="20">
        <v>25569.016046631943</v>
      </c>
      <c r="N1344" s="22">
        <v>2.9788708686828613</v>
      </c>
      <c r="O1344" s="25">
        <v>28879.41796875</v>
      </c>
      <c r="P1344" s="25">
        <v>49843.96484375</v>
      </c>
      <c r="Q1344" s="26">
        <v>30.973281860351563</v>
      </c>
      <c r="R1344" s="27">
        <v>34.626735687255859</v>
      </c>
      <c r="S1344" s="28">
        <v>1.0246739387512207</v>
      </c>
      <c r="T1344" s="29">
        <v>32.398578643798828</v>
      </c>
      <c r="U1344" s="22">
        <v>2.799560546875</v>
      </c>
      <c r="V1344" s="30">
        <v>0</v>
      </c>
      <c r="W1344" s="31">
        <v>8.4483537673950195</v>
      </c>
      <c r="X1344" s="32">
        <v>77.447853088378906</v>
      </c>
      <c r="Y1344" s="33">
        <v>122.36845397949219</v>
      </c>
      <c r="Z1344" s="34">
        <v>8.0920791625976563</v>
      </c>
      <c r="AA1344" s="35">
        <v>-56.376457214355469</v>
      </c>
      <c r="AB1344" s="35">
        <v>191.83592224121094</v>
      </c>
      <c r="AC1344" s="22">
        <v>2.9788708686828613</v>
      </c>
      <c r="AD1344" s="36">
        <v>14.154999732971191</v>
      </c>
    </row>
    <row r="1345" spans="1:30" hidden="1" x14ac:dyDescent="0.2">
      <c r="A1345" s="20">
        <v>45986.800201666665</v>
      </c>
      <c r="B1345" s="21">
        <v>15.180999755859375</v>
      </c>
      <c r="C1345" s="21">
        <v>1.4883829355239868</v>
      </c>
      <c r="D1345" s="22">
        <v>6.174227237701416</v>
      </c>
      <c r="E1345" s="23">
        <v>271</v>
      </c>
      <c r="F1345" s="23">
        <v>50.161524675786495</v>
      </c>
      <c r="G1345" s="23">
        <v>-66.461011134088039</v>
      </c>
      <c r="H1345" s="23">
        <v>50.161405159757109</v>
      </c>
      <c r="I1345" s="23">
        <v>-66.46097970305523</v>
      </c>
      <c r="J1345" s="23">
        <v>-13.294027328491211</v>
      </c>
      <c r="K1345" s="23">
        <v>2.2459182739257813</v>
      </c>
      <c r="L1345" s="24">
        <v>0.43704426288604736</v>
      </c>
      <c r="M1345" s="20">
        <v>25569.01605829861</v>
      </c>
      <c r="N1345" s="22">
        <v>2.9788708686828613</v>
      </c>
      <c r="O1345" s="25">
        <v>28879.41796875</v>
      </c>
      <c r="P1345" s="25">
        <v>49843.96484375</v>
      </c>
      <c r="Q1345" s="26">
        <v>30.973281860351563</v>
      </c>
      <c r="R1345" s="27">
        <v>34.626735687255859</v>
      </c>
      <c r="S1345" s="28">
        <v>1.0246739387512207</v>
      </c>
      <c r="T1345" s="29">
        <v>32.398578643798828</v>
      </c>
      <c r="U1345" s="22">
        <v>2.799560546875</v>
      </c>
      <c r="V1345" s="30">
        <v>0</v>
      </c>
      <c r="W1345" s="31">
        <v>8.4483537673950195</v>
      </c>
      <c r="X1345" s="32">
        <v>77.447853088378906</v>
      </c>
      <c r="Y1345" s="33">
        <v>122.36845397949219</v>
      </c>
      <c r="Z1345" s="34">
        <v>8.0920791625976563</v>
      </c>
      <c r="AA1345" s="35">
        <v>-56.376457214355469</v>
      </c>
      <c r="AB1345" s="35">
        <v>191.83592224121094</v>
      </c>
      <c r="AC1345" s="22">
        <v>2.9788708686828613</v>
      </c>
      <c r="AD1345" s="36">
        <v>14.154999732971191</v>
      </c>
    </row>
    <row r="1346" spans="1:30" hidden="1" x14ac:dyDescent="0.2">
      <c r="A1346" s="20">
        <v>45986.800213287039</v>
      </c>
      <c r="B1346" s="21">
        <v>15.204999923706055</v>
      </c>
      <c r="C1346" s="21">
        <v>1.5384567975997925</v>
      </c>
      <c r="D1346" s="22">
        <v>6.174227237701416</v>
      </c>
      <c r="E1346" s="23">
        <v>271.10000610351563</v>
      </c>
      <c r="F1346" s="23">
        <v>50.161524675786495</v>
      </c>
      <c r="G1346" s="23">
        <v>-66.461011134088039</v>
      </c>
      <c r="H1346" s="23">
        <v>50.161405081151003</v>
      </c>
      <c r="I1346" s="23">
        <v>-66.460979625534861</v>
      </c>
      <c r="J1346" s="23">
        <v>-13.302770614624023</v>
      </c>
      <c r="K1346" s="23">
        <v>2.2514574527740479</v>
      </c>
      <c r="L1346" s="24">
        <v>0.43704426288604736</v>
      </c>
      <c r="M1346" s="20">
        <v>25569.016069907408</v>
      </c>
      <c r="N1346" s="22">
        <v>2.9788708686828613</v>
      </c>
      <c r="O1346" s="25">
        <v>28879.41796875</v>
      </c>
      <c r="P1346" s="25">
        <v>49843.96484375</v>
      </c>
      <c r="Q1346" s="26">
        <v>30.973281860351563</v>
      </c>
      <c r="R1346" s="27">
        <v>34.626735687255859</v>
      </c>
      <c r="S1346" s="28">
        <v>1.0246739387512207</v>
      </c>
      <c r="T1346" s="29">
        <v>32.398578643798828</v>
      </c>
      <c r="U1346" s="22">
        <v>2.799560546875</v>
      </c>
      <c r="V1346" s="30">
        <v>0</v>
      </c>
      <c r="W1346" s="31">
        <v>8.4483537673950195</v>
      </c>
      <c r="X1346" s="32">
        <v>77.447853088378906</v>
      </c>
      <c r="Y1346" s="33">
        <v>122.36845397949219</v>
      </c>
      <c r="Z1346" s="34">
        <v>8.0920791625976563</v>
      </c>
      <c r="AA1346" s="35">
        <v>-56.376457214355469</v>
      </c>
      <c r="AB1346" s="35">
        <v>191.83592224121094</v>
      </c>
      <c r="AC1346" s="22">
        <v>2.9788708686828613</v>
      </c>
      <c r="AD1346" s="36">
        <v>14.154999732971191</v>
      </c>
    </row>
    <row r="1347" spans="1:30" hidden="1" x14ac:dyDescent="0.2">
      <c r="A1347" s="20">
        <v>45986.800224953702</v>
      </c>
      <c r="B1347" s="21">
        <v>15.208999633789063</v>
      </c>
      <c r="C1347" s="21">
        <v>1.5942463874816895</v>
      </c>
      <c r="D1347" s="22">
        <v>6.174227237701416</v>
      </c>
      <c r="E1347" s="23">
        <v>270.79998779296875</v>
      </c>
      <c r="F1347" s="23">
        <v>50.161524675786495</v>
      </c>
      <c r="G1347" s="23">
        <v>-66.461011134088039</v>
      </c>
      <c r="H1347" s="23">
        <v>50.161405082654973</v>
      </c>
      <c r="I1347" s="23">
        <v>-66.460979726395649</v>
      </c>
      <c r="J1347" s="23">
        <v>-13.302603721618652</v>
      </c>
      <c r="K1347" s="23">
        <v>2.2442502975463867</v>
      </c>
      <c r="L1347" s="24">
        <v>0.43704426288604736</v>
      </c>
      <c r="M1347" s="20">
        <v>25569.016081574075</v>
      </c>
      <c r="N1347" s="22">
        <v>2.9788708686828613</v>
      </c>
      <c r="O1347" s="25">
        <v>28879.41796875</v>
      </c>
      <c r="P1347" s="25">
        <v>49843.96484375</v>
      </c>
      <c r="Q1347" s="26">
        <v>30.973281860351563</v>
      </c>
      <c r="R1347" s="27">
        <v>34.626735687255859</v>
      </c>
      <c r="S1347" s="28">
        <v>1.0246739387512207</v>
      </c>
      <c r="T1347" s="29">
        <v>32.398578643798828</v>
      </c>
      <c r="U1347" s="22">
        <v>2.799560546875</v>
      </c>
      <c r="V1347" s="30">
        <v>0</v>
      </c>
      <c r="W1347" s="31">
        <v>8.4483537673950195</v>
      </c>
      <c r="X1347" s="32">
        <v>77.447853088378906</v>
      </c>
      <c r="Y1347" s="33">
        <v>122.36845397949219</v>
      </c>
      <c r="Z1347" s="34">
        <v>8.0920791625976563</v>
      </c>
      <c r="AA1347" s="35">
        <v>-56.376457214355469</v>
      </c>
      <c r="AB1347" s="35">
        <v>191.83592224121094</v>
      </c>
      <c r="AC1347" s="22">
        <v>2.9788708686828613</v>
      </c>
      <c r="AD1347" s="36">
        <v>14.154999732971191</v>
      </c>
    </row>
    <row r="1348" spans="1:30" hidden="1" x14ac:dyDescent="0.2">
      <c r="A1348" s="20">
        <v>45986.8002365625</v>
      </c>
      <c r="B1348" s="21">
        <v>15.201999664306641</v>
      </c>
      <c r="C1348" s="21">
        <v>1.6855084896087646</v>
      </c>
      <c r="D1348" s="22">
        <v>6.174227237701416</v>
      </c>
      <c r="E1348" s="23">
        <v>271.20001220703125</v>
      </c>
      <c r="F1348" s="23">
        <v>50.161524675786495</v>
      </c>
      <c r="G1348" s="23">
        <v>-66.461011134088039</v>
      </c>
      <c r="H1348" s="23">
        <v>50.161405035263478</v>
      </c>
      <c r="I1348" s="23">
        <v>-66.460979767026203</v>
      </c>
      <c r="J1348" s="23">
        <v>-13.30787467956543</v>
      </c>
      <c r="K1348" s="23">
        <v>2.241347074508667</v>
      </c>
      <c r="L1348" s="24">
        <v>0.43704426288604736</v>
      </c>
      <c r="M1348" s="20">
        <v>25569.016093194445</v>
      </c>
      <c r="N1348" s="22">
        <v>2.9788708686828613</v>
      </c>
      <c r="O1348" s="25">
        <v>28879.41796875</v>
      </c>
      <c r="P1348" s="25">
        <v>49843.96484375</v>
      </c>
      <c r="Q1348" s="26">
        <v>30.973281860351563</v>
      </c>
      <c r="R1348" s="27">
        <v>34.626735687255859</v>
      </c>
      <c r="S1348" s="28">
        <v>1.0246739387512207</v>
      </c>
      <c r="T1348" s="29">
        <v>32.398578643798828</v>
      </c>
      <c r="U1348" s="22">
        <v>2.799560546875</v>
      </c>
      <c r="V1348" s="30">
        <v>0</v>
      </c>
      <c r="W1348" s="31">
        <v>8.4483537673950195</v>
      </c>
      <c r="X1348" s="32">
        <v>77.447853088378906</v>
      </c>
      <c r="Y1348" s="33">
        <v>122.36845397949219</v>
      </c>
      <c r="Z1348" s="34">
        <v>8.0920791625976563</v>
      </c>
      <c r="AA1348" s="35">
        <v>-56.376457214355469</v>
      </c>
      <c r="AB1348" s="35">
        <v>191.83592224121094</v>
      </c>
      <c r="AC1348" s="22">
        <v>2.9788708686828613</v>
      </c>
      <c r="AD1348" s="36">
        <v>14.154999732971191</v>
      </c>
    </row>
    <row r="1349" spans="1:30" hidden="1" x14ac:dyDescent="0.2">
      <c r="A1349" s="20">
        <v>45986.800248206018</v>
      </c>
      <c r="B1349" s="21">
        <v>15.194000244140625</v>
      </c>
      <c r="C1349" s="21">
        <v>1.7458776235580444</v>
      </c>
      <c r="D1349" s="22">
        <v>6.174227237701416</v>
      </c>
      <c r="E1349" s="23">
        <v>271.29998779296875</v>
      </c>
      <c r="F1349" s="23">
        <v>50.161524675786495</v>
      </c>
      <c r="G1349" s="23">
        <v>-66.461011134088039</v>
      </c>
      <c r="H1349" s="23">
        <v>50.161405061766672</v>
      </c>
      <c r="I1349" s="23">
        <v>-66.460979820960375</v>
      </c>
      <c r="J1349" s="23">
        <v>-13.304926872253418</v>
      </c>
      <c r="K1349" s="23">
        <v>2.2374932765960693</v>
      </c>
      <c r="L1349" s="24">
        <v>0.43635892868041992</v>
      </c>
      <c r="M1349" s="20">
        <v>25569.016104837963</v>
      </c>
      <c r="N1349" s="22">
        <v>2.9788708686828613</v>
      </c>
      <c r="O1349" s="25">
        <v>28879.41796875</v>
      </c>
      <c r="P1349" s="25">
        <v>49843.96484375</v>
      </c>
      <c r="Q1349" s="26">
        <v>30.973281860351563</v>
      </c>
      <c r="R1349" s="27">
        <v>34.626735687255859</v>
      </c>
      <c r="S1349" s="28">
        <v>1.0246739387512207</v>
      </c>
      <c r="T1349" s="29">
        <v>32.398578643798828</v>
      </c>
      <c r="U1349" s="22">
        <v>2.799560546875</v>
      </c>
      <c r="V1349" s="30">
        <v>0</v>
      </c>
      <c r="W1349" s="31">
        <v>8.4483537673950195</v>
      </c>
      <c r="X1349" s="32">
        <v>77.447853088378906</v>
      </c>
      <c r="Y1349" s="33">
        <v>122.36845397949219</v>
      </c>
      <c r="Z1349" s="34">
        <v>8.0920791625976563</v>
      </c>
      <c r="AA1349" s="35">
        <v>-56.376457214355469</v>
      </c>
      <c r="AB1349" s="35">
        <v>191.83592224121094</v>
      </c>
      <c r="AC1349" s="22">
        <v>2.9788708686828613</v>
      </c>
      <c r="AD1349" s="36">
        <v>14.154999732971191</v>
      </c>
    </row>
    <row r="1350" spans="1:30" hidden="1" x14ac:dyDescent="0.2">
      <c r="A1350" s="20">
        <v>45986.800259837961</v>
      </c>
      <c r="B1350" s="21">
        <v>15.189000129699707</v>
      </c>
      <c r="C1350" s="21">
        <v>1.7986434698104858</v>
      </c>
      <c r="D1350" s="22">
        <v>6.1661586761474609</v>
      </c>
      <c r="E1350" s="23">
        <v>270.70001220703125</v>
      </c>
      <c r="F1350" s="23">
        <v>50.161524675786495</v>
      </c>
      <c r="G1350" s="23">
        <v>-66.461011134088039</v>
      </c>
      <c r="H1350" s="23">
        <v>50.161405127956485</v>
      </c>
      <c r="I1350" s="23">
        <v>-66.460979748445453</v>
      </c>
      <c r="J1350" s="23">
        <v>-13.297564506530762</v>
      </c>
      <c r="K1350" s="23">
        <v>2.2426748275756836</v>
      </c>
      <c r="L1350" s="24">
        <v>0.43635892868041992</v>
      </c>
      <c r="M1350" s="20">
        <v>25569.016116458333</v>
      </c>
      <c r="N1350" s="22">
        <v>2.9818639755249023</v>
      </c>
      <c r="O1350" s="25">
        <v>28888.31640625</v>
      </c>
      <c r="P1350" s="25">
        <v>49854.40625</v>
      </c>
      <c r="Q1350" s="26">
        <v>30.981090545654297</v>
      </c>
      <c r="R1350" s="27">
        <v>34.616069793701172</v>
      </c>
      <c r="S1350" s="28">
        <v>1.0246797800064087</v>
      </c>
      <c r="T1350" s="29">
        <v>32.405364990234375</v>
      </c>
      <c r="U1350" s="22">
        <v>2.79913330078125</v>
      </c>
      <c r="V1350" s="30">
        <v>1.1061683762818575E-3</v>
      </c>
      <c r="W1350" s="31">
        <v>8.4525022506713867</v>
      </c>
      <c r="X1350" s="32">
        <v>77.4957275390625</v>
      </c>
      <c r="Y1350" s="33">
        <v>122.44392395019531</v>
      </c>
      <c r="Z1350" s="34">
        <v>8.0925025939941406</v>
      </c>
      <c r="AA1350" s="35">
        <v>-56.400299072265625</v>
      </c>
      <c r="AB1350" s="35">
        <v>192.00758361816406</v>
      </c>
      <c r="AC1350" s="22">
        <v>2.9818639755249023</v>
      </c>
      <c r="AD1350" s="36">
        <v>14.145999908447266</v>
      </c>
    </row>
    <row r="1351" spans="1:30" hidden="1" x14ac:dyDescent="0.2">
      <c r="A1351" s="20">
        <v>45986.800271481479</v>
      </c>
      <c r="B1351" s="21">
        <v>15.152000427246094</v>
      </c>
      <c r="C1351" s="21">
        <v>1.8372410535812378</v>
      </c>
      <c r="D1351" s="22">
        <v>6.1661586761474609</v>
      </c>
      <c r="E1351" s="23">
        <v>270.10000610351563</v>
      </c>
      <c r="F1351" s="23">
        <v>50.161524675786495</v>
      </c>
      <c r="G1351" s="23">
        <v>-66.461011134088039</v>
      </c>
      <c r="H1351" s="23">
        <v>50.161405104969425</v>
      </c>
      <c r="I1351" s="23">
        <v>-66.460979651839153</v>
      </c>
      <c r="J1351" s="23">
        <v>-13.300121307373047</v>
      </c>
      <c r="K1351" s="23">
        <v>2.2495777606964111</v>
      </c>
      <c r="L1351" s="24">
        <v>0.43635892868041992</v>
      </c>
      <c r="M1351" s="20">
        <v>25569.016128101852</v>
      </c>
      <c r="N1351" s="22">
        <v>2.9818639755249023</v>
      </c>
      <c r="O1351" s="25">
        <v>28888.31640625</v>
      </c>
      <c r="P1351" s="25">
        <v>49854.40625</v>
      </c>
      <c r="Q1351" s="26">
        <v>30.981090545654297</v>
      </c>
      <c r="R1351" s="27">
        <v>34.616069793701172</v>
      </c>
      <c r="S1351" s="28">
        <v>1.0246797800064087</v>
      </c>
      <c r="T1351" s="29">
        <v>32.405364990234375</v>
      </c>
      <c r="U1351" s="22">
        <v>2.79913330078125</v>
      </c>
      <c r="V1351" s="30">
        <v>1.1061683762818575E-3</v>
      </c>
      <c r="W1351" s="31">
        <v>8.4525022506713867</v>
      </c>
      <c r="X1351" s="32">
        <v>77.4957275390625</v>
      </c>
      <c r="Y1351" s="33">
        <v>122.44392395019531</v>
      </c>
      <c r="Z1351" s="34">
        <v>8.0925025939941406</v>
      </c>
      <c r="AA1351" s="35">
        <v>-56.400299072265625</v>
      </c>
      <c r="AB1351" s="35">
        <v>192.00758361816406</v>
      </c>
      <c r="AC1351" s="22">
        <v>2.9818639755249023</v>
      </c>
      <c r="AD1351" s="36">
        <v>14.145999908447266</v>
      </c>
    </row>
    <row r="1352" spans="1:30" hidden="1" x14ac:dyDescent="0.2">
      <c r="A1352" s="20">
        <v>45986.800283136574</v>
      </c>
      <c r="B1352" s="21">
        <v>15.156999588012695</v>
      </c>
      <c r="C1352" s="21">
        <v>1.845482349395752</v>
      </c>
      <c r="D1352" s="22">
        <v>6.1661586761474609</v>
      </c>
      <c r="E1352" s="23">
        <v>270.39999389648438</v>
      </c>
      <c r="F1352" s="23">
        <v>50.161524675786495</v>
      </c>
      <c r="G1352" s="23">
        <v>-66.461011134088039</v>
      </c>
      <c r="H1352" s="23">
        <v>50.161405072932276</v>
      </c>
      <c r="I1352" s="23">
        <v>-66.460979654806053</v>
      </c>
      <c r="J1352" s="23">
        <v>-13.303685188293457</v>
      </c>
      <c r="K1352" s="23">
        <v>2.2493658065795898</v>
      </c>
      <c r="L1352" s="24">
        <v>0.43635892868041992</v>
      </c>
      <c r="M1352" s="20">
        <v>25569.016139756943</v>
      </c>
      <c r="N1352" s="22">
        <v>2.9818639755249023</v>
      </c>
      <c r="O1352" s="25">
        <v>28888.31640625</v>
      </c>
      <c r="P1352" s="25">
        <v>49854.40625</v>
      </c>
      <c r="Q1352" s="26">
        <v>30.981090545654297</v>
      </c>
      <c r="R1352" s="27">
        <v>34.616069793701172</v>
      </c>
      <c r="S1352" s="28">
        <v>1.0246797800064087</v>
      </c>
      <c r="T1352" s="29">
        <v>32.405364990234375</v>
      </c>
      <c r="U1352" s="22">
        <v>2.79913330078125</v>
      </c>
      <c r="V1352" s="30">
        <v>1.1061683762818575E-3</v>
      </c>
      <c r="W1352" s="31">
        <v>8.4525022506713867</v>
      </c>
      <c r="X1352" s="32">
        <v>77.4957275390625</v>
      </c>
      <c r="Y1352" s="33">
        <v>122.44392395019531</v>
      </c>
      <c r="Z1352" s="34">
        <v>8.0925025939941406</v>
      </c>
      <c r="AA1352" s="35">
        <v>-56.400299072265625</v>
      </c>
      <c r="AB1352" s="35">
        <v>192.00758361816406</v>
      </c>
      <c r="AC1352" s="22">
        <v>2.9818639755249023</v>
      </c>
      <c r="AD1352" s="36">
        <v>14.145999908447266</v>
      </c>
    </row>
    <row r="1353" spans="1:30" hidden="1" x14ac:dyDescent="0.2">
      <c r="A1353" s="20">
        <v>45986.800294791668</v>
      </c>
      <c r="B1353" s="21">
        <v>15.182000160217285</v>
      </c>
      <c r="C1353" s="21">
        <v>1.8331660032272339</v>
      </c>
      <c r="D1353" s="22">
        <v>6.1661586761474609</v>
      </c>
      <c r="E1353" s="23">
        <v>270.39999389648438</v>
      </c>
      <c r="F1353" s="23">
        <v>50.161524675786495</v>
      </c>
      <c r="G1353" s="23">
        <v>-66.461011134088039</v>
      </c>
      <c r="H1353" s="23">
        <v>50.16140507075179</v>
      </c>
      <c r="I1353" s="23">
        <v>-66.460979661792393</v>
      </c>
      <c r="J1353" s="23">
        <v>-13.303927421569824</v>
      </c>
      <c r="K1353" s="23">
        <v>2.2488665580749512</v>
      </c>
      <c r="L1353" s="24">
        <v>0.43635892868041992</v>
      </c>
      <c r="M1353" s="20">
        <v>25569.01615142361</v>
      </c>
      <c r="N1353" s="22">
        <v>2.9818639755249023</v>
      </c>
      <c r="O1353" s="25">
        <v>28888.31640625</v>
      </c>
      <c r="P1353" s="25">
        <v>49854.40625</v>
      </c>
      <c r="Q1353" s="26">
        <v>30.981090545654297</v>
      </c>
      <c r="R1353" s="27">
        <v>34.616069793701172</v>
      </c>
      <c r="S1353" s="28">
        <v>1.0246797800064087</v>
      </c>
      <c r="T1353" s="29">
        <v>32.405364990234375</v>
      </c>
      <c r="U1353" s="22">
        <v>2.79913330078125</v>
      </c>
      <c r="V1353" s="30">
        <v>1.1061683762818575E-3</v>
      </c>
      <c r="W1353" s="31">
        <v>8.4525022506713867</v>
      </c>
      <c r="X1353" s="32">
        <v>77.4957275390625</v>
      </c>
      <c r="Y1353" s="33">
        <v>122.44392395019531</v>
      </c>
      <c r="Z1353" s="34">
        <v>8.0925025939941406</v>
      </c>
      <c r="AA1353" s="35">
        <v>-56.400299072265625</v>
      </c>
      <c r="AB1353" s="35">
        <v>192.00758361816406</v>
      </c>
      <c r="AC1353" s="22">
        <v>2.9818639755249023</v>
      </c>
      <c r="AD1353" s="36">
        <v>14.145999908447266</v>
      </c>
    </row>
    <row r="1354" spans="1:30" hidden="1" x14ac:dyDescent="0.2">
      <c r="A1354" s="20">
        <v>45986.800306412035</v>
      </c>
      <c r="B1354" s="21">
        <v>15.168000221252441</v>
      </c>
      <c r="C1354" s="21">
        <v>1.8148108720779419</v>
      </c>
      <c r="D1354" s="22">
        <v>6.1661586761474609</v>
      </c>
      <c r="E1354" s="23">
        <v>270.89999389648438</v>
      </c>
      <c r="F1354" s="23">
        <v>50.161524675786495</v>
      </c>
      <c r="G1354" s="23">
        <v>-66.461011134088039</v>
      </c>
      <c r="H1354" s="23">
        <v>50.161405060987306</v>
      </c>
      <c r="I1354" s="23">
        <v>-66.460979700658314</v>
      </c>
      <c r="J1354" s="23">
        <v>-13.305013656616211</v>
      </c>
      <c r="K1354" s="23">
        <v>2.2460894584655762</v>
      </c>
      <c r="L1354" s="24">
        <v>0.43498820066452026</v>
      </c>
      <c r="M1354" s="20">
        <v>25569.01616304398</v>
      </c>
      <c r="N1354" s="22">
        <v>2.9818639755249023</v>
      </c>
      <c r="O1354" s="25">
        <v>28888.31640625</v>
      </c>
      <c r="P1354" s="25">
        <v>49854.40625</v>
      </c>
      <c r="Q1354" s="26">
        <v>30.981090545654297</v>
      </c>
      <c r="R1354" s="27">
        <v>34.616069793701172</v>
      </c>
      <c r="S1354" s="28">
        <v>1.0246797800064087</v>
      </c>
      <c r="T1354" s="29">
        <v>32.405364990234375</v>
      </c>
      <c r="U1354" s="22">
        <v>2.79913330078125</v>
      </c>
      <c r="V1354" s="30">
        <v>1.1061683762818575E-3</v>
      </c>
      <c r="W1354" s="31">
        <v>8.4525022506713867</v>
      </c>
      <c r="X1354" s="32">
        <v>77.4957275390625</v>
      </c>
      <c r="Y1354" s="33">
        <v>122.44392395019531</v>
      </c>
      <c r="Z1354" s="34">
        <v>8.0925025939941406</v>
      </c>
      <c r="AA1354" s="35">
        <v>-56.400299072265625</v>
      </c>
      <c r="AB1354" s="35">
        <v>192.00758361816406</v>
      </c>
      <c r="AC1354" s="22">
        <v>2.9818639755249023</v>
      </c>
      <c r="AD1354" s="36">
        <v>14.145999908447266</v>
      </c>
    </row>
    <row r="1355" spans="1:30" hidden="1" x14ac:dyDescent="0.2">
      <c r="A1355" s="20">
        <v>45986.800318113426</v>
      </c>
      <c r="B1355" s="21">
        <v>15.182000160217285</v>
      </c>
      <c r="C1355" s="21">
        <v>1.8152302503585815</v>
      </c>
      <c r="D1355" s="22">
        <v>6.1478447914123535</v>
      </c>
      <c r="E1355" s="23">
        <v>270</v>
      </c>
      <c r="F1355" s="23">
        <v>50.161524675786495</v>
      </c>
      <c r="G1355" s="23">
        <v>-66.461011134088039</v>
      </c>
      <c r="H1355" s="23">
        <v>50.16140510380766</v>
      </c>
      <c r="I1355" s="23">
        <v>-66.460980307063366</v>
      </c>
      <c r="J1355" s="23">
        <v>-13.300251007080078</v>
      </c>
      <c r="K1355" s="23">
        <v>2.2027585506439209</v>
      </c>
      <c r="L1355" s="24">
        <v>0.43498820066452026</v>
      </c>
      <c r="M1355" s="20">
        <v>25569.016174745371</v>
      </c>
      <c r="N1355" s="22">
        <v>2.9818639755249023</v>
      </c>
      <c r="O1355" s="25">
        <v>28888.31640625</v>
      </c>
      <c r="P1355" s="25">
        <v>49854.40625</v>
      </c>
      <c r="Q1355" s="26">
        <v>30.981090545654297</v>
      </c>
      <c r="R1355" s="27">
        <v>34.616069793701172</v>
      </c>
      <c r="S1355" s="28">
        <v>1.0246797800064087</v>
      </c>
      <c r="T1355" s="29">
        <v>32.405364990234375</v>
      </c>
      <c r="U1355" s="22">
        <v>2.79913330078125</v>
      </c>
      <c r="V1355" s="30">
        <v>1.1061683762818575E-3</v>
      </c>
      <c r="W1355" s="31">
        <v>8.4525022506713867</v>
      </c>
      <c r="X1355" s="32">
        <v>77.4957275390625</v>
      </c>
      <c r="Y1355" s="33">
        <v>122.44392395019531</v>
      </c>
      <c r="Z1355" s="34">
        <v>8.0925025939941406</v>
      </c>
      <c r="AA1355" s="35">
        <v>-56.400299072265625</v>
      </c>
      <c r="AB1355" s="35">
        <v>192.00758361816406</v>
      </c>
      <c r="AC1355" s="22">
        <v>2.9818639755249023</v>
      </c>
      <c r="AD1355" s="36">
        <v>14.145999908447266</v>
      </c>
    </row>
    <row r="1356" spans="1:30" hidden="1" x14ac:dyDescent="0.2">
      <c r="A1356" s="20">
        <v>45986.800329733793</v>
      </c>
      <c r="B1356" s="21">
        <v>15.029999732971191</v>
      </c>
      <c r="C1356" s="21">
        <v>1.8828949928283691</v>
      </c>
      <c r="D1356" s="22">
        <v>6.1478447914123535</v>
      </c>
      <c r="E1356" s="23">
        <v>270.60000610351563</v>
      </c>
      <c r="F1356" s="23">
        <v>50.161524675786495</v>
      </c>
      <c r="G1356" s="23">
        <v>-66.461011134088039</v>
      </c>
      <c r="H1356" s="23">
        <v>50.161405067315201</v>
      </c>
      <c r="I1356" s="23">
        <v>-66.460979168443558</v>
      </c>
      <c r="J1356" s="23">
        <v>-13.304309844970703</v>
      </c>
      <c r="K1356" s="23">
        <v>2.2841191291809082</v>
      </c>
      <c r="L1356" s="24">
        <v>0.43498820066452026</v>
      </c>
      <c r="M1356" s="20">
        <v>25569.016186365741</v>
      </c>
      <c r="N1356" s="22">
        <v>2.9818639755249023</v>
      </c>
      <c r="O1356" s="25">
        <v>28888.31640625</v>
      </c>
      <c r="P1356" s="25">
        <v>49854.40625</v>
      </c>
      <c r="Q1356" s="26">
        <v>30.981090545654297</v>
      </c>
      <c r="R1356" s="27">
        <v>34.616069793701172</v>
      </c>
      <c r="S1356" s="28">
        <v>1.0246797800064087</v>
      </c>
      <c r="T1356" s="29">
        <v>32.405364990234375</v>
      </c>
      <c r="U1356" s="22">
        <v>2.79913330078125</v>
      </c>
      <c r="V1356" s="30">
        <v>1.1061683762818575E-3</v>
      </c>
      <c r="W1356" s="31">
        <v>8.4525022506713867</v>
      </c>
      <c r="X1356" s="32">
        <v>77.4957275390625</v>
      </c>
      <c r="Y1356" s="33">
        <v>122.44392395019531</v>
      </c>
      <c r="Z1356" s="34">
        <v>8.0925025939941406</v>
      </c>
      <c r="AA1356" s="35">
        <v>-56.400299072265625</v>
      </c>
      <c r="AB1356" s="35">
        <v>192.00758361816406</v>
      </c>
      <c r="AC1356" s="22">
        <v>2.9818639755249023</v>
      </c>
      <c r="AD1356" s="36">
        <v>14.145999908447266</v>
      </c>
    </row>
    <row r="1357" spans="1:30" hidden="1" x14ac:dyDescent="0.2">
      <c r="A1357" s="20">
        <v>45986.800341354166</v>
      </c>
      <c r="B1357" s="21">
        <v>14.850000381469727</v>
      </c>
      <c r="C1357" s="21">
        <v>2.1176235675811768</v>
      </c>
      <c r="D1357" s="22">
        <v>6.1478447914123535</v>
      </c>
      <c r="E1357" s="23">
        <v>269.20001220703125</v>
      </c>
      <c r="F1357" s="23">
        <v>50.161524675786495</v>
      </c>
      <c r="G1357" s="23">
        <v>-66.461011134088039</v>
      </c>
      <c r="H1357" s="23">
        <v>50.161405057985831</v>
      </c>
      <c r="I1357" s="23">
        <v>-66.460977700339001</v>
      </c>
      <c r="J1357" s="23">
        <v>-13.305347442626953</v>
      </c>
      <c r="K1357" s="23">
        <v>2.3890230655670166</v>
      </c>
      <c r="L1357" s="24">
        <v>0.43498820066452026</v>
      </c>
      <c r="M1357" s="20">
        <v>25569.016197974535</v>
      </c>
      <c r="N1357" s="22">
        <v>2.9834704399108887</v>
      </c>
      <c r="O1357" s="25">
        <v>28892.33984375</v>
      </c>
      <c r="P1357" s="25">
        <v>49858.70703125</v>
      </c>
      <c r="Q1357" s="26">
        <v>30.984399795532227</v>
      </c>
      <c r="R1357" s="27">
        <v>34.611251831054688</v>
      </c>
      <c r="S1357" s="28">
        <v>1.0246825218200684</v>
      </c>
      <c r="T1357" s="29">
        <v>32.408161163330078</v>
      </c>
      <c r="U1357" s="22">
        <v>2.79931640625</v>
      </c>
      <c r="V1357" s="30">
        <v>1.4021673705428839E-3</v>
      </c>
      <c r="W1357" s="31">
        <v>8.4503335952758789</v>
      </c>
      <c r="X1357" s="32">
        <v>77.480743408203125</v>
      </c>
      <c r="Y1357" s="33">
        <v>122.42013549804688</v>
      </c>
      <c r="Z1357" s="34">
        <v>8.0916271209716797</v>
      </c>
      <c r="AA1357" s="35">
        <v>-56.352615356445313</v>
      </c>
      <c r="AB1357" s="35">
        <v>191.98851013183594</v>
      </c>
      <c r="AC1357" s="22">
        <v>2.9834704399108887</v>
      </c>
      <c r="AD1357" s="36">
        <v>14.173000335693359</v>
      </c>
    </row>
    <row r="1358" spans="1:30" hidden="1" x14ac:dyDescent="0.2">
      <c r="A1358" s="20">
        <v>45986.800352997685</v>
      </c>
      <c r="B1358" s="21">
        <v>14.534000396728516</v>
      </c>
      <c r="C1358" s="21">
        <v>2.3057522773742676</v>
      </c>
      <c r="D1358" s="22">
        <v>6.1478447914123535</v>
      </c>
      <c r="E1358" s="23">
        <v>267.10000610351563</v>
      </c>
      <c r="F1358" s="23">
        <v>50.161524675786495</v>
      </c>
      <c r="G1358" s="23">
        <v>-66.461011134088039</v>
      </c>
      <c r="H1358" s="23">
        <v>50.161405043841476</v>
      </c>
      <c r="I1358" s="23">
        <v>-66.460977265492787</v>
      </c>
      <c r="J1358" s="23">
        <v>-13.306921005249023</v>
      </c>
      <c r="K1358" s="23">
        <v>2.4200952053070068</v>
      </c>
      <c r="L1358" s="24">
        <v>0.43498820066452026</v>
      </c>
      <c r="M1358" s="20">
        <v>25569.01620962963</v>
      </c>
      <c r="N1358" s="22">
        <v>2.9834704399108887</v>
      </c>
      <c r="O1358" s="25">
        <v>28892.33984375</v>
      </c>
      <c r="P1358" s="25">
        <v>49858.70703125</v>
      </c>
      <c r="Q1358" s="26">
        <v>30.984399795532227</v>
      </c>
      <c r="R1358" s="27">
        <v>34.611251831054688</v>
      </c>
      <c r="S1358" s="28">
        <v>1.0246825218200684</v>
      </c>
      <c r="T1358" s="29">
        <v>32.408161163330078</v>
      </c>
      <c r="U1358" s="22">
        <v>2.79931640625</v>
      </c>
      <c r="V1358" s="30">
        <v>1.4021673705428839E-3</v>
      </c>
      <c r="W1358" s="31">
        <v>8.4503335952758789</v>
      </c>
      <c r="X1358" s="32">
        <v>77.480743408203125</v>
      </c>
      <c r="Y1358" s="33">
        <v>122.42013549804688</v>
      </c>
      <c r="Z1358" s="34">
        <v>8.0916271209716797</v>
      </c>
      <c r="AA1358" s="35">
        <v>-56.352615356445313</v>
      </c>
      <c r="AB1358" s="35">
        <v>191.98851013183594</v>
      </c>
      <c r="AC1358" s="22">
        <v>2.9834704399108887</v>
      </c>
      <c r="AD1358" s="36">
        <v>14.173000335693359</v>
      </c>
    </row>
    <row r="1359" spans="1:30" hidden="1" x14ac:dyDescent="0.2">
      <c r="A1359" s="20">
        <v>45986.800364664348</v>
      </c>
      <c r="B1359" s="21">
        <v>14.14900016784668</v>
      </c>
      <c r="C1359" s="21">
        <v>2.6613559722900391</v>
      </c>
      <c r="D1359" s="22">
        <v>6.1478447914123535</v>
      </c>
      <c r="E1359" s="23">
        <v>264.89999389648438</v>
      </c>
      <c r="F1359" s="23">
        <v>50.161524675786495</v>
      </c>
      <c r="G1359" s="23">
        <v>-66.461011134088039</v>
      </c>
      <c r="H1359" s="23">
        <v>50.161405051434535</v>
      </c>
      <c r="I1359" s="23">
        <v>-66.460977072441992</v>
      </c>
      <c r="J1359" s="23">
        <v>-13.306076049804688</v>
      </c>
      <c r="K1359" s="23">
        <v>2.4338898658752441</v>
      </c>
      <c r="L1359" s="24">
        <v>0.43361753225326538</v>
      </c>
      <c r="M1359" s="20">
        <v>25569.016221284721</v>
      </c>
      <c r="N1359" s="22">
        <v>2.9834704399108887</v>
      </c>
      <c r="O1359" s="25">
        <v>28892.33984375</v>
      </c>
      <c r="P1359" s="25">
        <v>49858.70703125</v>
      </c>
      <c r="Q1359" s="26">
        <v>30.984399795532227</v>
      </c>
      <c r="R1359" s="27">
        <v>34.611251831054688</v>
      </c>
      <c r="S1359" s="28">
        <v>1.0246825218200684</v>
      </c>
      <c r="T1359" s="29">
        <v>32.408161163330078</v>
      </c>
      <c r="U1359" s="22">
        <v>2.79931640625</v>
      </c>
      <c r="V1359" s="30">
        <v>1.4021673705428839E-3</v>
      </c>
      <c r="W1359" s="31">
        <v>8.4503335952758789</v>
      </c>
      <c r="X1359" s="32">
        <v>77.480743408203125</v>
      </c>
      <c r="Y1359" s="33">
        <v>122.42013549804688</v>
      </c>
      <c r="Z1359" s="34">
        <v>8.0916271209716797</v>
      </c>
      <c r="AA1359" s="35">
        <v>-56.352615356445313</v>
      </c>
      <c r="AB1359" s="35">
        <v>191.98851013183594</v>
      </c>
      <c r="AC1359" s="22">
        <v>2.9834704399108887</v>
      </c>
      <c r="AD1359" s="36">
        <v>14.173000335693359</v>
      </c>
    </row>
    <row r="1360" spans="1:30" hidden="1" x14ac:dyDescent="0.2">
      <c r="A1360" s="20">
        <v>45986.800376307867</v>
      </c>
      <c r="B1360" s="21">
        <v>13.720000267028809</v>
      </c>
      <c r="C1360" s="21">
        <v>3.1282551288604736</v>
      </c>
      <c r="D1360" s="22">
        <v>6.1728243827819824</v>
      </c>
      <c r="E1360" s="23">
        <v>266.39999389648438</v>
      </c>
      <c r="F1360" s="23">
        <v>50.161524675786495</v>
      </c>
      <c r="G1360" s="23">
        <v>-66.461011134088039</v>
      </c>
      <c r="H1360" s="23">
        <v>50.16140509932039</v>
      </c>
      <c r="I1360" s="23">
        <v>-66.460976984747489</v>
      </c>
      <c r="J1360" s="23">
        <v>-13.300749778747559</v>
      </c>
      <c r="K1360" s="23">
        <v>2.4401559829711914</v>
      </c>
      <c r="L1360" s="24">
        <v>0.43361753225326538</v>
      </c>
      <c r="M1360" s="20">
        <v>25569.016232939815</v>
      </c>
      <c r="N1360" s="22">
        <v>2.9834704399108887</v>
      </c>
      <c r="O1360" s="25">
        <v>28892.33984375</v>
      </c>
      <c r="P1360" s="25">
        <v>49858.70703125</v>
      </c>
      <c r="Q1360" s="26">
        <v>30.984399795532227</v>
      </c>
      <c r="R1360" s="27">
        <v>34.611251831054688</v>
      </c>
      <c r="S1360" s="28">
        <v>1.0246825218200684</v>
      </c>
      <c r="T1360" s="29">
        <v>32.408161163330078</v>
      </c>
      <c r="U1360" s="22">
        <v>2.79931640625</v>
      </c>
      <c r="V1360" s="30">
        <v>1.4021673705428839E-3</v>
      </c>
      <c r="W1360" s="31">
        <v>8.4503335952758789</v>
      </c>
      <c r="X1360" s="32">
        <v>77.480743408203125</v>
      </c>
      <c r="Y1360" s="33">
        <v>122.42013549804688</v>
      </c>
      <c r="Z1360" s="34">
        <v>8.0916271209716797</v>
      </c>
      <c r="AA1360" s="35">
        <v>-56.352615356445313</v>
      </c>
      <c r="AB1360" s="35">
        <v>191.98851013183594</v>
      </c>
      <c r="AC1360" s="22">
        <v>2.9834704399108887</v>
      </c>
      <c r="AD1360" s="36">
        <v>14.173000335693359</v>
      </c>
    </row>
    <row r="1361" spans="1:30" hidden="1" x14ac:dyDescent="0.2">
      <c r="A1361" s="20">
        <v>45986.800387962961</v>
      </c>
      <c r="B1361" s="21">
        <v>13.312000274658203</v>
      </c>
      <c r="C1361" s="21">
        <v>3.576833963394165</v>
      </c>
      <c r="D1361" s="22">
        <v>6.1728243827819824</v>
      </c>
      <c r="E1361" s="23">
        <v>265.10000610351563</v>
      </c>
      <c r="F1361" s="23">
        <v>50.161524675786495</v>
      </c>
      <c r="G1361" s="23">
        <v>-66.461011134088039</v>
      </c>
      <c r="H1361" s="23">
        <v>50.161405047825951</v>
      </c>
      <c r="I1361" s="23">
        <v>-66.460976904881406</v>
      </c>
      <c r="J1361" s="23">
        <v>-13.306477546691895</v>
      </c>
      <c r="K1361" s="23">
        <v>2.4458630084991455</v>
      </c>
      <c r="L1361" s="24">
        <v>0.43361753225326538</v>
      </c>
      <c r="M1361" s="20">
        <v>25569.016244594906</v>
      </c>
      <c r="N1361" s="22">
        <v>2.9834704399108887</v>
      </c>
      <c r="O1361" s="25">
        <v>28892.33984375</v>
      </c>
      <c r="P1361" s="25">
        <v>49858.70703125</v>
      </c>
      <c r="Q1361" s="26">
        <v>30.984399795532227</v>
      </c>
      <c r="R1361" s="27">
        <v>34.611251831054688</v>
      </c>
      <c r="S1361" s="28">
        <v>1.0246825218200684</v>
      </c>
      <c r="T1361" s="29">
        <v>32.408161163330078</v>
      </c>
      <c r="U1361" s="22">
        <v>2.79931640625</v>
      </c>
      <c r="V1361" s="30">
        <v>1.4021673705428839E-3</v>
      </c>
      <c r="W1361" s="31">
        <v>8.4503335952758789</v>
      </c>
      <c r="X1361" s="32">
        <v>77.480743408203125</v>
      </c>
      <c r="Y1361" s="33">
        <v>122.42013549804688</v>
      </c>
      <c r="Z1361" s="34">
        <v>8.0916271209716797</v>
      </c>
      <c r="AA1361" s="35">
        <v>-56.352615356445313</v>
      </c>
      <c r="AB1361" s="35">
        <v>191.98851013183594</v>
      </c>
      <c r="AC1361" s="22">
        <v>2.9834704399108887</v>
      </c>
      <c r="AD1361" s="36">
        <v>14.173000335693359</v>
      </c>
    </row>
    <row r="1362" spans="1:30" hidden="1" x14ac:dyDescent="0.2">
      <c r="A1362" s="20">
        <v>45986.800399652777</v>
      </c>
      <c r="B1362" s="21">
        <v>12.902000427246094</v>
      </c>
      <c r="C1362" s="21">
        <v>4.0434589385986328</v>
      </c>
      <c r="D1362" s="22">
        <v>6.1728243827819824</v>
      </c>
      <c r="E1362" s="23">
        <v>266</v>
      </c>
      <c r="F1362" s="23">
        <v>50.161524675786495</v>
      </c>
      <c r="G1362" s="23">
        <v>-66.461011134088039</v>
      </c>
      <c r="H1362" s="23">
        <v>50.161404991189947</v>
      </c>
      <c r="I1362" s="23">
        <v>-66.460976860275679</v>
      </c>
      <c r="J1362" s="23">
        <v>-13.312777519226074</v>
      </c>
      <c r="K1362" s="23">
        <v>2.4490501880645752</v>
      </c>
      <c r="L1362" s="24">
        <v>0.43361753225326538</v>
      </c>
      <c r="M1362" s="20">
        <v>25569.016256273149</v>
      </c>
      <c r="N1362" s="22">
        <v>2.9834704399108887</v>
      </c>
      <c r="O1362" s="25">
        <v>28892.33984375</v>
      </c>
      <c r="P1362" s="25">
        <v>49858.70703125</v>
      </c>
      <c r="Q1362" s="26">
        <v>30.984399795532227</v>
      </c>
      <c r="R1362" s="27">
        <v>34.611251831054688</v>
      </c>
      <c r="S1362" s="28">
        <v>1.0246825218200684</v>
      </c>
      <c r="T1362" s="29">
        <v>32.408161163330078</v>
      </c>
      <c r="U1362" s="22">
        <v>2.79931640625</v>
      </c>
      <c r="V1362" s="30">
        <v>1.4021673705428839E-3</v>
      </c>
      <c r="W1362" s="31">
        <v>8.4503335952758789</v>
      </c>
      <c r="X1362" s="32">
        <v>77.480743408203125</v>
      </c>
      <c r="Y1362" s="33">
        <v>122.42013549804688</v>
      </c>
      <c r="Z1362" s="34">
        <v>8.0916271209716797</v>
      </c>
      <c r="AA1362" s="35">
        <v>-56.352615356445313</v>
      </c>
      <c r="AB1362" s="35">
        <v>191.98851013183594</v>
      </c>
      <c r="AC1362" s="22">
        <v>2.9834704399108887</v>
      </c>
      <c r="AD1362" s="36">
        <v>14.173000335693359</v>
      </c>
    </row>
    <row r="1363" spans="1:30" hidden="1" x14ac:dyDescent="0.2">
      <c r="A1363" s="20">
        <v>45986.800411307871</v>
      </c>
      <c r="B1363" s="21">
        <v>12.449000358581543</v>
      </c>
      <c r="C1363" s="21">
        <v>4.5050358772277832</v>
      </c>
      <c r="D1363" s="22">
        <v>6.1728243827819824</v>
      </c>
      <c r="E1363" s="23">
        <v>266.60000610351563</v>
      </c>
      <c r="F1363" s="23">
        <v>50.161524675786495</v>
      </c>
      <c r="G1363" s="23">
        <v>-66.461011134088039</v>
      </c>
      <c r="H1363" s="23">
        <v>50.161405060893905</v>
      </c>
      <c r="I1363" s="23">
        <v>-66.460976830124181</v>
      </c>
      <c r="J1363" s="23">
        <v>-13.305024147033691</v>
      </c>
      <c r="K1363" s="23">
        <v>2.451204776763916</v>
      </c>
      <c r="L1363" s="24">
        <v>0.43361753225326538</v>
      </c>
      <c r="M1363" s="20">
        <v>25569.01626792824</v>
      </c>
      <c r="N1363" s="22">
        <v>2.9876818656921387</v>
      </c>
      <c r="O1363" s="25">
        <v>28959.27734375</v>
      </c>
      <c r="P1363" s="25">
        <v>49967.28515625</v>
      </c>
      <c r="Q1363" s="26">
        <v>31.059751510620117</v>
      </c>
      <c r="R1363" s="27">
        <v>34.53125</v>
      </c>
      <c r="S1363" s="28">
        <v>1.0247422456741333</v>
      </c>
      <c r="T1363" s="29">
        <v>32.478736877441406</v>
      </c>
      <c r="U1363" s="22">
        <v>2.800140380859375</v>
      </c>
      <c r="V1363" s="30">
        <v>2.4584329221397638E-3</v>
      </c>
      <c r="W1363" s="31">
        <v>8.4542350769042969</v>
      </c>
      <c r="X1363" s="32">
        <v>77.564384460449219</v>
      </c>
      <c r="Y1363" s="33">
        <v>122.552001953125</v>
      </c>
      <c r="Z1363" s="34">
        <v>8.0941333770751953</v>
      </c>
      <c r="AA1363" s="35">
        <v>-56.490898132324219</v>
      </c>
      <c r="AB1363" s="35">
        <v>191.88362121582031</v>
      </c>
      <c r="AC1363" s="22">
        <v>2.9876818656921387</v>
      </c>
      <c r="AD1363" s="36">
        <v>13.87600040435791</v>
      </c>
    </row>
    <row r="1364" spans="1:30" hidden="1" x14ac:dyDescent="0.2">
      <c r="A1364" s="20">
        <v>45986.800422986111</v>
      </c>
      <c r="B1364" s="21">
        <v>12.003999710083008</v>
      </c>
      <c r="C1364" s="21">
        <v>4.9580521583557129</v>
      </c>
      <c r="D1364" s="22">
        <v>6.1728243827819824</v>
      </c>
      <c r="E1364" s="23">
        <v>270.39999389648438</v>
      </c>
      <c r="F1364" s="23">
        <v>50.161524675786495</v>
      </c>
      <c r="G1364" s="23">
        <v>-66.461011134088039</v>
      </c>
      <c r="H1364" s="23">
        <v>50.161405037156662</v>
      </c>
      <c r="I1364" s="23">
        <v>-66.46097695746522</v>
      </c>
      <c r="J1364" s="23">
        <v>-13.307663917541504</v>
      </c>
      <c r="K1364" s="23">
        <v>2.4421055316925049</v>
      </c>
      <c r="L1364" s="24">
        <v>0.43156149983406067</v>
      </c>
      <c r="M1364" s="20">
        <v>25569.016279606483</v>
      </c>
      <c r="N1364" s="22">
        <v>2.9876818656921387</v>
      </c>
      <c r="O1364" s="25">
        <v>28959.27734375</v>
      </c>
      <c r="P1364" s="25">
        <v>49967.28515625</v>
      </c>
      <c r="Q1364" s="26">
        <v>31.059751510620117</v>
      </c>
      <c r="R1364" s="27">
        <v>34.53125</v>
      </c>
      <c r="S1364" s="28">
        <v>1.0247422456741333</v>
      </c>
      <c r="T1364" s="29">
        <v>32.478736877441406</v>
      </c>
      <c r="U1364" s="22">
        <v>2.800140380859375</v>
      </c>
      <c r="V1364" s="30">
        <v>2.4584329221397638E-3</v>
      </c>
      <c r="W1364" s="31">
        <v>8.4542350769042969</v>
      </c>
      <c r="X1364" s="32">
        <v>77.564384460449219</v>
      </c>
      <c r="Y1364" s="33">
        <v>122.552001953125</v>
      </c>
      <c r="Z1364" s="34">
        <v>8.0941333770751953</v>
      </c>
      <c r="AA1364" s="35">
        <v>-56.490898132324219</v>
      </c>
      <c r="AB1364" s="35">
        <v>191.88362121582031</v>
      </c>
      <c r="AC1364" s="22">
        <v>2.9876818656921387</v>
      </c>
      <c r="AD1364" s="36">
        <v>13.87600040435791</v>
      </c>
    </row>
    <row r="1365" spans="1:30" hidden="1" x14ac:dyDescent="0.2">
      <c r="A1365" s="20">
        <v>45986.800434629629</v>
      </c>
      <c r="B1365" s="21">
        <v>11.678000450134277</v>
      </c>
      <c r="C1365" s="21">
        <v>5.3740401268005371</v>
      </c>
      <c r="D1365" s="22">
        <v>6.1605453491210938</v>
      </c>
      <c r="E1365" s="23">
        <v>272.70001220703125</v>
      </c>
      <c r="F1365" s="23">
        <v>50.161524675786495</v>
      </c>
      <c r="G1365" s="23">
        <v>-66.461011134088039</v>
      </c>
      <c r="H1365" s="23">
        <v>50.161405111255469</v>
      </c>
      <c r="I1365" s="23">
        <v>-66.460978151923257</v>
      </c>
      <c r="J1365" s="23">
        <v>-13.299422264099121</v>
      </c>
      <c r="K1365" s="23">
        <v>2.3567550182342529</v>
      </c>
      <c r="L1365" s="24">
        <v>0.43156149983406067</v>
      </c>
      <c r="M1365" s="20">
        <v>25569.016291261574</v>
      </c>
      <c r="N1365" s="22">
        <v>2.9876818656921387</v>
      </c>
      <c r="O1365" s="25">
        <v>28959.27734375</v>
      </c>
      <c r="P1365" s="25">
        <v>49967.28515625</v>
      </c>
      <c r="Q1365" s="26">
        <v>31.059751510620117</v>
      </c>
      <c r="R1365" s="27">
        <v>34.53125</v>
      </c>
      <c r="S1365" s="28">
        <v>1.0247422456741333</v>
      </c>
      <c r="T1365" s="29">
        <v>32.478736877441406</v>
      </c>
      <c r="U1365" s="22">
        <v>2.800140380859375</v>
      </c>
      <c r="V1365" s="30">
        <v>2.4584329221397638E-3</v>
      </c>
      <c r="W1365" s="31">
        <v>8.4542350769042969</v>
      </c>
      <c r="X1365" s="32">
        <v>77.564384460449219</v>
      </c>
      <c r="Y1365" s="33">
        <v>122.552001953125</v>
      </c>
      <c r="Z1365" s="34">
        <v>8.0941333770751953</v>
      </c>
      <c r="AA1365" s="35">
        <v>-56.490898132324219</v>
      </c>
      <c r="AB1365" s="35">
        <v>191.88362121582031</v>
      </c>
      <c r="AC1365" s="22">
        <v>2.9876818656921387</v>
      </c>
      <c r="AD1365" s="36">
        <v>13.87600040435791</v>
      </c>
    </row>
    <row r="1366" spans="1:30" hidden="1" x14ac:dyDescent="0.2">
      <c r="A1366" s="20">
        <v>45986.800446273148</v>
      </c>
      <c r="B1366" s="21">
        <v>11.401000022888184</v>
      </c>
      <c r="C1366" s="21">
        <v>5.633124828338623</v>
      </c>
      <c r="D1366" s="22">
        <v>6.1605453491210938</v>
      </c>
      <c r="E1366" s="23">
        <v>274.70001220703125</v>
      </c>
      <c r="F1366" s="23">
        <v>50.161524675786495</v>
      </c>
      <c r="G1366" s="23">
        <v>-66.461011134088039</v>
      </c>
      <c r="H1366" s="23">
        <v>50.161405100643059</v>
      </c>
      <c r="I1366" s="23">
        <v>-66.460980003324053</v>
      </c>
      <c r="J1366" s="23">
        <v>-13.300602912902832</v>
      </c>
      <c r="K1366" s="23">
        <v>2.2244622707366943</v>
      </c>
      <c r="L1366" s="24">
        <v>0.43156149983406067</v>
      </c>
      <c r="M1366" s="20">
        <v>25569.01630289352</v>
      </c>
      <c r="N1366" s="22">
        <v>2.9876818656921387</v>
      </c>
      <c r="O1366" s="25">
        <v>28959.27734375</v>
      </c>
      <c r="P1366" s="25">
        <v>49967.28515625</v>
      </c>
      <c r="Q1366" s="26">
        <v>31.059751510620117</v>
      </c>
      <c r="R1366" s="27">
        <v>34.53125</v>
      </c>
      <c r="S1366" s="28">
        <v>1.0247422456741333</v>
      </c>
      <c r="T1366" s="29">
        <v>32.478736877441406</v>
      </c>
      <c r="U1366" s="22">
        <v>2.800140380859375</v>
      </c>
      <c r="V1366" s="30">
        <v>2.4584329221397638E-3</v>
      </c>
      <c r="W1366" s="31">
        <v>8.4542350769042969</v>
      </c>
      <c r="X1366" s="32">
        <v>77.564384460449219</v>
      </c>
      <c r="Y1366" s="33">
        <v>122.552001953125</v>
      </c>
      <c r="Z1366" s="34">
        <v>8.0941333770751953</v>
      </c>
      <c r="AA1366" s="35">
        <v>-56.490898132324219</v>
      </c>
      <c r="AB1366" s="35">
        <v>191.88362121582031</v>
      </c>
      <c r="AC1366" s="22">
        <v>2.9876818656921387</v>
      </c>
      <c r="AD1366" s="36">
        <v>13.87600040435791</v>
      </c>
    </row>
    <row r="1367" spans="1:30" hidden="1" x14ac:dyDescent="0.2">
      <c r="A1367" s="20">
        <v>45986.800457870369</v>
      </c>
      <c r="B1367" s="21">
        <v>11.11400032043457</v>
      </c>
      <c r="C1367" s="21">
        <v>6.1085329055786133</v>
      </c>
      <c r="D1367" s="22">
        <v>6.1605453491210938</v>
      </c>
      <c r="E1367" s="23">
        <v>277.5</v>
      </c>
      <c r="F1367" s="23">
        <v>50.161524675786495</v>
      </c>
      <c r="G1367" s="23">
        <v>-66.461011134088039</v>
      </c>
      <c r="H1367" s="23">
        <v>50.161405268460662</v>
      </c>
      <c r="I1367" s="23">
        <v>-66.460981120345821</v>
      </c>
      <c r="J1367" s="23">
        <v>-13.281935691833496</v>
      </c>
      <c r="K1367" s="23">
        <v>2.1446449756622314</v>
      </c>
      <c r="L1367" s="24">
        <v>0.43156149983406067</v>
      </c>
      <c r="M1367" s="20">
        <v>25569.016314490742</v>
      </c>
      <c r="N1367" s="22">
        <v>2.9876818656921387</v>
      </c>
      <c r="O1367" s="25">
        <v>28959.27734375</v>
      </c>
      <c r="P1367" s="25">
        <v>49967.28515625</v>
      </c>
      <c r="Q1367" s="26">
        <v>31.059751510620117</v>
      </c>
      <c r="R1367" s="27">
        <v>34.53125</v>
      </c>
      <c r="S1367" s="28">
        <v>1.0247422456741333</v>
      </c>
      <c r="T1367" s="29">
        <v>32.478736877441406</v>
      </c>
      <c r="U1367" s="22">
        <v>2.800140380859375</v>
      </c>
      <c r="V1367" s="30">
        <v>2.4584329221397638E-3</v>
      </c>
      <c r="W1367" s="31">
        <v>8.4542350769042969</v>
      </c>
      <c r="X1367" s="32">
        <v>77.564384460449219</v>
      </c>
      <c r="Y1367" s="33">
        <v>122.552001953125</v>
      </c>
      <c r="Z1367" s="34">
        <v>8.0941333770751953</v>
      </c>
      <c r="AA1367" s="35">
        <v>-56.490898132324219</v>
      </c>
      <c r="AB1367" s="35">
        <v>191.88362121582031</v>
      </c>
      <c r="AC1367" s="22">
        <v>2.9876818656921387</v>
      </c>
      <c r="AD1367" s="36">
        <v>13.87600040435791</v>
      </c>
    </row>
    <row r="1368" spans="1:30" hidden="1" x14ac:dyDescent="0.2">
      <c r="A1368" s="20">
        <v>45986.800469502312</v>
      </c>
      <c r="B1368" s="21">
        <v>10.777999877929688</v>
      </c>
      <c r="C1368" s="21">
        <v>6.6192269325256348</v>
      </c>
      <c r="D1368" s="22">
        <v>6.1605453491210938</v>
      </c>
      <c r="E1368" s="23">
        <v>273.5</v>
      </c>
      <c r="F1368" s="23">
        <v>50.161524675786495</v>
      </c>
      <c r="G1368" s="23">
        <v>-66.461011134088039</v>
      </c>
      <c r="H1368" s="23">
        <v>50.161405344408976</v>
      </c>
      <c r="I1368" s="23">
        <v>-66.460981259761098</v>
      </c>
      <c r="J1368" s="23">
        <v>-13.27348804473877</v>
      </c>
      <c r="K1368" s="23">
        <v>2.1346831321716309</v>
      </c>
      <c r="L1368" s="24">
        <v>0.43156149983406067</v>
      </c>
      <c r="M1368" s="20">
        <v>25569.01632613426</v>
      </c>
      <c r="N1368" s="22">
        <v>2.9876818656921387</v>
      </c>
      <c r="O1368" s="25">
        <v>28959.27734375</v>
      </c>
      <c r="P1368" s="25">
        <v>49967.28515625</v>
      </c>
      <c r="Q1368" s="26">
        <v>31.059751510620117</v>
      </c>
      <c r="R1368" s="27">
        <v>34.53125</v>
      </c>
      <c r="S1368" s="28">
        <v>1.0247422456741333</v>
      </c>
      <c r="T1368" s="29">
        <v>32.478736877441406</v>
      </c>
      <c r="U1368" s="22">
        <v>2.800140380859375</v>
      </c>
      <c r="V1368" s="30">
        <v>2.4584329221397638E-3</v>
      </c>
      <c r="W1368" s="31">
        <v>8.4542350769042969</v>
      </c>
      <c r="X1368" s="32">
        <v>77.564384460449219</v>
      </c>
      <c r="Y1368" s="33">
        <v>122.552001953125</v>
      </c>
      <c r="Z1368" s="34">
        <v>8.0941333770751953</v>
      </c>
      <c r="AA1368" s="35">
        <v>-56.490898132324219</v>
      </c>
      <c r="AB1368" s="35">
        <v>191.88362121582031</v>
      </c>
      <c r="AC1368" s="22">
        <v>2.9876818656921387</v>
      </c>
      <c r="AD1368" s="36">
        <v>13.87600040435791</v>
      </c>
    </row>
    <row r="1369" spans="1:30" hidden="1" x14ac:dyDescent="0.2">
      <c r="A1369" s="20">
        <v>45986.80048114583</v>
      </c>
      <c r="B1369" s="21">
        <v>10.428000450134277</v>
      </c>
      <c r="C1369" s="21">
        <v>7.0944046974182129</v>
      </c>
      <c r="D1369" s="22">
        <v>6.1522655487060547</v>
      </c>
      <c r="E1369" s="23">
        <v>269.89999389648438</v>
      </c>
      <c r="F1369" s="23">
        <v>50.161524675786495</v>
      </c>
      <c r="G1369" s="23">
        <v>-66.461011134088039</v>
      </c>
      <c r="H1369" s="23">
        <v>50.161405116972418</v>
      </c>
      <c r="I1369" s="23">
        <v>-66.46098153952471</v>
      </c>
      <c r="J1369" s="23">
        <v>-13.298786163330078</v>
      </c>
      <c r="K1369" s="23">
        <v>2.1146924495697021</v>
      </c>
      <c r="L1369" s="24">
        <v>0.4267641007900238</v>
      </c>
      <c r="M1369" s="20">
        <v>25569.016337766203</v>
      </c>
      <c r="N1369" s="22">
        <v>3.0120446681976318</v>
      </c>
      <c r="O1369" s="25">
        <v>28931.68359375</v>
      </c>
      <c r="P1369" s="25">
        <v>49879.625</v>
      </c>
      <c r="Q1369" s="26">
        <v>31.005069732666016</v>
      </c>
      <c r="R1369" s="27">
        <v>34.564182281494141</v>
      </c>
      <c r="S1369" s="28">
        <v>1.0246965885162354</v>
      </c>
      <c r="T1369" s="29">
        <v>32.421756744384766</v>
      </c>
      <c r="U1369" s="22">
        <v>2.802825927734375</v>
      </c>
      <c r="V1369" s="30">
        <v>1.2083631008863449E-4</v>
      </c>
      <c r="W1369" s="31">
        <v>8.4745588302612305</v>
      </c>
      <c r="X1369" s="32">
        <v>77.769119262695313</v>
      </c>
      <c r="Y1369" s="33">
        <v>122.87388610839844</v>
      </c>
      <c r="Z1369" s="34">
        <v>8.0820426940917969</v>
      </c>
      <c r="AA1369" s="35">
        <v>-55.832862854003906</v>
      </c>
      <c r="AB1369" s="35">
        <v>191.67381286621094</v>
      </c>
      <c r="AC1369" s="22">
        <v>3.0120446681976318</v>
      </c>
      <c r="AD1369" s="36">
        <v>12.605999946594238</v>
      </c>
    </row>
    <row r="1370" spans="1:30" hidden="1" x14ac:dyDescent="0.2">
      <c r="A1370" s="20">
        <v>45986.800492743052</v>
      </c>
      <c r="B1370" s="21">
        <v>10.048999786376953</v>
      </c>
      <c r="C1370" s="21">
        <v>7.5094552040100098</v>
      </c>
      <c r="D1370" s="22">
        <v>6.1522655487060547</v>
      </c>
      <c r="E1370" s="23">
        <v>266</v>
      </c>
      <c r="F1370" s="23">
        <v>50.161524675786495</v>
      </c>
      <c r="G1370" s="23">
        <v>-66.461011134088039</v>
      </c>
      <c r="H1370" s="23">
        <v>50.16140494902546</v>
      </c>
      <c r="I1370" s="23">
        <v>-66.460981617631646</v>
      </c>
      <c r="J1370" s="23">
        <v>-13.31746768951416</v>
      </c>
      <c r="K1370" s="23">
        <v>2.1091113090515137</v>
      </c>
      <c r="L1370" s="24">
        <v>0.4267641007900238</v>
      </c>
      <c r="M1370" s="20">
        <v>25569.016349375001</v>
      </c>
      <c r="N1370" s="22">
        <v>3.0120446681976318</v>
      </c>
      <c r="O1370" s="25">
        <v>28931.68359375</v>
      </c>
      <c r="P1370" s="25">
        <v>49879.625</v>
      </c>
      <c r="Q1370" s="26">
        <v>31.005069732666016</v>
      </c>
      <c r="R1370" s="27">
        <v>34.564182281494141</v>
      </c>
      <c r="S1370" s="28">
        <v>1.0246965885162354</v>
      </c>
      <c r="T1370" s="29">
        <v>32.421756744384766</v>
      </c>
      <c r="U1370" s="22">
        <v>2.802825927734375</v>
      </c>
      <c r="V1370" s="30">
        <v>1.2083631008863449E-4</v>
      </c>
      <c r="W1370" s="31">
        <v>8.4745588302612305</v>
      </c>
      <c r="X1370" s="32">
        <v>77.769119262695313</v>
      </c>
      <c r="Y1370" s="33">
        <v>122.87388610839844</v>
      </c>
      <c r="Z1370" s="34">
        <v>8.0820426940917969</v>
      </c>
      <c r="AA1370" s="35">
        <v>-55.832862854003906</v>
      </c>
      <c r="AB1370" s="35">
        <v>191.67381286621094</v>
      </c>
      <c r="AC1370" s="22">
        <v>3.0120446681976318</v>
      </c>
      <c r="AD1370" s="36">
        <v>12.605999946594238</v>
      </c>
    </row>
    <row r="1371" spans="1:30" hidden="1" x14ac:dyDescent="0.2">
      <c r="A1371" s="20">
        <v>45986.800504421299</v>
      </c>
      <c r="B1371" s="21">
        <v>9.6870002746582031</v>
      </c>
      <c r="C1371" s="21">
        <v>7.8899431228637695</v>
      </c>
      <c r="D1371" s="22">
        <v>6.1522655487060547</v>
      </c>
      <c r="E1371" s="23">
        <v>265.60000610351563</v>
      </c>
      <c r="F1371" s="23">
        <v>50.161524675786495</v>
      </c>
      <c r="G1371" s="23">
        <v>-66.461011134088039</v>
      </c>
      <c r="H1371" s="23">
        <v>50.161404813909712</v>
      </c>
      <c r="I1371" s="23">
        <v>-66.46098166020866</v>
      </c>
      <c r="J1371" s="23">
        <v>-13.332496643066406</v>
      </c>
      <c r="K1371" s="23">
        <v>2.1060688495635986</v>
      </c>
      <c r="L1371" s="24">
        <v>0.4267641007900238</v>
      </c>
      <c r="M1371" s="20">
        <v>25569.01636105324</v>
      </c>
      <c r="N1371" s="22">
        <v>3.0120446681976318</v>
      </c>
      <c r="O1371" s="25">
        <v>28931.68359375</v>
      </c>
      <c r="P1371" s="25">
        <v>49879.625</v>
      </c>
      <c r="Q1371" s="26">
        <v>31.005069732666016</v>
      </c>
      <c r="R1371" s="27">
        <v>34.564182281494141</v>
      </c>
      <c r="S1371" s="28">
        <v>1.0246965885162354</v>
      </c>
      <c r="T1371" s="29">
        <v>32.421756744384766</v>
      </c>
      <c r="U1371" s="22">
        <v>2.802825927734375</v>
      </c>
      <c r="V1371" s="30">
        <v>1.2083631008863449E-4</v>
      </c>
      <c r="W1371" s="31">
        <v>8.4745588302612305</v>
      </c>
      <c r="X1371" s="32">
        <v>77.769119262695313</v>
      </c>
      <c r="Y1371" s="33">
        <v>122.87388610839844</v>
      </c>
      <c r="Z1371" s="34">
        <v>8.0820426940917969</v>
      </c>
      <c r="AA1371" s="35">
        <v>-55.832862854003906</v>
      </c>
      <c r="AB1371" s="35">
        <v>191.67381286621094</v>
      </c>
      <c r="AC1371" s="22">
        <v>3.0120446681976318</v>
      </c>
      <c r="AD1371" s="36">
        <v>12.605999946594238</v>
      </c>
    </row>
    <row r="1372" spans="1:30" hidden="1" x14ac:dyDescent="0.2">
      <c r="A1372" s="20">
        <v>45986.800516064817</v>
      </c>
      <c r="B1372" s="21">
        <v>9.3330001831054688</v>
      </c>
      <c r="C1372" s="21">
        <v>8.2406520843505859</v>
      </c>
      <c r="D1372" s="22">
        <v>6.1522655487060547</v>
      </c>
      <c r="E1372" s="23">
        <v>264.89999389648438</v>
      </c>
      <c r="F1372" s="23">
        <v>50.161524675786495</v>
      </c>
      <c r="G1372" s="23">
        <v>-66.461011134088039</v>
      </c>
      <c r="H1372" s="23">
        <v>50.161404850190159</v>
      </c>
      <c r="I1372" s="23">
        <v>-66.460981525802353</v>
      </c>
      <c r="J1372" s="23">
        <v>-13.328461647033691</v>
      </c>
      <c r="K1372" s="23">
        <v>2.1156730651855469</v>
      </c>
      <c r="L1372" s="24">
        <v>0.4267641007900238</v>
      </c>
      <c r="M1372" s="20">
        <v>25569.016372685186</v>
      </c>
      <c r="N1372" s="22">
        <v>3.0120446681976318</v>
      </c>
      <c r="O1372" s="25">
        <v>28931.68359375</v>
      </c>
      <c r="P1372" s="25">
        <v>49879.625</v>
      </c>
      <c r="Q1372" s="26">
        <v>31.005069732666016</v>
      </c>
      <c r="R1372" s="27">
        <v>34.564182281494141</v>
      </c>
      <c r="S1372" s="28">
        <v>1.0246965885162354</v>
      </c>
      <c r="T1372" s="29">
        <v>32.421756744384766</v>
      </c>
      <c r="U1372" s="22">
        <v>2.802825927734375</v>
      </c>
      <c r="V1372" s="30">
        <v>1.2083631008863449E-4</v>
      </c>
      <c r="W1372" s="31">
        <v>8.4745588302612305</v>
      </c>
      <c r="X1372" s="32">
        <v>77.769119262695313</v>
      </c>
      <c r="Y1372" s="33">
        <v>122.87388610839844</v>
      </c>
      <c r="Z1372" s="34">
        <v>8.0820426940917969</v>
      </c>
      <c r="AA1372" s="35">
        <v>-55.832862854003906</v>
      </c>
      <c r="AB1372" s="35">
        <v>191.67381286621094</v>
      </c>
      <c r="AC1372" s="22">
        <v>3.0120446681976318</v>
      </c>
      <c r="AD1372" s="36">
        <v>12.605999946594238</v>
      </c>
    </row>
    <row r="1373" spans="1:30" hidden="1" x14ac:dyDescent="0.2">
      <c r="A1373" s="20">
        <v>45986.800527662039</v>
      </c>
      <c r="B1373" s="21">
        <v>8.9849996566772461</v>
      </c>
      <c r="C1373" s="21">
        <v>8.5788898468017578</v>
      </c>
      <c r="D1373" s="22">
        <v>6.1522655487060547</v>
      </c>
      <c r="E1373" s="23">
        <v>263.79998779296875</v>
      </c>
      <c r="F1373" s="23">
        <v>50.161524675786495</v>
      </c>
      <c r="G1373" s="23">
        <v>-66.461011134088039</v>
      </c>
      <c r="H1373" s="23">
        <v>50.161404797353498</v>
      </c>
      <c r="I1373" s="23">
        <v>-66.460981479790163</v>
      </c>
      <c r="J1373" s="23">
        <v>-13.334338188171387</v>
      </c>
      <c r="K1373" s="23">
        <v>2.1189608573913574</v>
      </c>
      <c r="L1373" s="24">
        <v>0.4267641007900238</v>
      </c>
      <c r="M1373" s="20">
        <v>25569.016384282408</v>
      </c>
      <c r="N1373" s="22">
        <v>3.0120446681976318</v>
      </c>
      <c r="O1373" s="25">
        <v>28931.68359375</v>
      </c>
      <c r="P1373" s="25">
        <v>49879.625</v>
      </c>
      <c r="Q1373" s="26">
        <v>31.005069732666016</v>
      </c>
      <c r="R1373" s="27">
        <v>34.564182281494141</v>
      </c>
      <c r="S1373" s="28">
        <v>1.0246965885162354</v>
      </c>
      <c r="T1373" s="29">
        <v>32.421756744384766</v>
      </c>
      <c r="U1373" s="22">
        <v>2.802825927734375</v>
      </c>
      <c r="V1373" s="30">
        <v>1.2083631008863449E-4</v>
      </c>
      <c r="W1373" s="31">
        <v>8.4745588302612305</v>
      </c>
      <c r="X1373" s="32">
        <v>77.769119262695313</v>
      </c>
      <c r="Y1373" s="33">
        <v>122.87388610839844</v>
      </c>
      <c r="Z1373" s="34">
        <v>8.0820426940917969</v>
      </c>
      <c r="AA1373" s="35">
        <v>-55.832862854003906</v>
      </c>
      <c r="AB1373" s="35">
        <v>191.67381286621094</v>
      </c>
      <c r="AC1373" s="22">
        <v>3.0120446681976318</v>
      </c>
      <c r="AD1373" s="36">
        <v>12.605999946594238</v>
      </c>
    </row>
    <row r="1374" spans="1:30" hidden="1" x14ac:dyDescent="0.2">
      <c r="A1374" s="20">
        <v>45986.800539328702</v>
      </c>
      <c r="B1374" s="21">
        <v>8.6440000534057617</v>
      </c>
      <c r="C1374" s="21">
        <v>8.9674272537231445</v>
      </c>
      <c r="D1374" s="22">
        <v>6.1346869468688965</v>
      </c>
      <c r="E1374" s="23">
        <v>263.39999389648438</v>
      </c>
      <c r="F1374" s="23">
        <v>50.161524675786495</v>
      </c>
      <c r="G1374" s="23">
        <v>-66.461011134088039</v>
      </c>
      <c r="H1374" s="23">
        <v>50.161404754914557</v>
      </c>
      <c r="I1374" s="23">
        <v>-66.460981669910566</v>
      </c>
      <c r="J1374" s="23">
        <v>-13.339058876037598</v>
      </c>
      <c r="K1374" s="23">
        <v>2.1053757667541504</v>
      </c>
      <c r="L1374" s="24">
        <v>0.42059600353240967</v>
      </c>
      <c r="M1374" s="20">
        <v>25569.016395960647</v>
      </c>
      <c r="N1374" s="22">
        <v>3.0120446681976318</v>
      </c>
      <c r="O1374" s="25">
        <v>28931.68359375</v>
      </c>
      <c r="P1374" s="25">
        <v>49879.625</v>
      </c>
      <c r="Q1374" s="26">
        <v>31.005069732666016</v>
      </c>
      <c r="R1374" s="27">
        <v>34.564182281494141</v>
      </c>
      <c r="S1374" s="28">
        <v>1.0246965885162354</v>
      </c>
      <c r="T1374" s="29">
        <v>32.421756744384766</v>
      </c>
      <c r="U1374" s="22">
        <v>2.802825927734375</v>
      </c>
      <c r="V1374" s="30">
        <v>1.2083631008863449E-4</v>
      </c>
      <c r="W1374" s="31">
        <v>8.4745588302612305</v>
      </c>
      <c r="X1374" s="32">
        <v>77.769119262695313</v>
      </c>
      <c r="Y1374" s="33">
        <v>122.87388610839844</v>
      </c>
      <c r="Z1374" s="34">
        <v>8.0820426940917969</v>
      </c>
      <c r="AA1374" s="35">
        <v>-55.832862854003906</v>
      </c>
      <c r="AB1374" s="35">
        <v>191.67381286621094</v>
      </c>
      <c r="AC1374" s="22">
        <v>3.0120446681976318</v>
      </c>
      <c r="AD1374" s="36">
        <v>12.605999946594238</v>
      </c>
    </row>
    <row r="1375" spans="1:30" hidden="1" x14ac:dyDescent="0.2">
      <c r="A1375" s="20">
        <v>45986.800550983797</v>
      </c>
      <c r="B1375" s="21">
        <v>8.2779998779296875</v>
      </c>
      <c r="C1375" s="21">
        <v>9.3721885681152344</v>
      </c>
      <c r="D1375" s="22">
        <v>6.1346869468688965</v>
      </c>
      <c r="E1375" s="23">
        <v>258.89999389648438</v>
      </c>
      <c r="F1375" s="23">
        <v>50.161524675786495</v>
      </c>
      <c r="G1375" s="23">
        <v>-66.461011134088039</v>
      </c>
      <c r="H1375" s="23">
        <v>50.161404668316429</v>
      </c>
      <c r="I1375" s="23">
        <v>-66.460981040224922</v>
      </c>
      <c r="J1375" s="23">
        <v>-13.348690986633301</v>
      </c>
      <c r="K1375" s="23">
        <v>2.1503701210021973</v>
      </c>
      <c r="L1375" s="24">
        <v>0.42059600353240967</v>
      </c>
      <c r="M1375" s="20">
        <v>25569.016407615742</v>
      </c>
      <c r="N1375" s="22">
        <v>3.0120446681976318</v>
      </c>
      <c r="O1375" s="25">
        <v>28931.68359375</v>
      </c>
      <c r="P1375" s="25">
        <v>49879.625</v>
      </c>
      <c r="Q1375" s="26">
        <v>31.005069732666016</v>
      </c>
      <c r="R1375" s="27">
        <v>34.564182281494141</v>
      </c>
      <c r="S1375" s="28">
        <v>1.0246965885162354</v>
      </c>
      <c r="T1375" s="29">
        <v>32.421756744384766</v>
      </c>
      <c r="U1375" s="22">
        <v>2.802825927734375</v>
      </c>
      <c r="V1375" s="30">
        <v>1.2083631008863449E-4</v>
      </c>
      <c r="W1375" s="31">
        <v>8.4745588302612305</v>
      </c>
      <c r="X1375" s="32">
        <v>77.769119262695313</v>
      </c>
      <c r="Y1375" s="33">
        <v>122.87388610839844</v>
      </c>
      <c r="Z1375" s="34">
        <v>8.0820426940917969</v>
      </c>
      <c r="AA1375" s="35">
        <v>-55.832862854003906</v>
      </c>
      <c r="AB1375" s="35">
        <v>191.67381286621094</v>
      </c>
      <c r="AC1375" s="22">
        <v>3.0120446681976318</v>
      </c>
      <c r="AD1375" s="36">
        <v>12.605999946594238</v>
      </c>
    </row>
    <row r="1376" spans="1:30" hidden="1" x14ac:dyDescent="0.2">
      <c r="A1376" s="20">
        <v>45986.800562604163</v>
      </c>
      <c r="B1376" s="21">
        <v>7.9609999656677246</v>
      </c>
      <c r="C1376" s="21">
        <v>9.7286663055419922</v>
      </c>
      <c r="D1376" s="22">
        <v>6.1346869468688965</v>
      </c>
      <c r="E1376" s="23">
        <v>257.5</v>
      </c>
      <c r="F1376" s="23">
        <v>50.161524675786495</v>
      </c>
      <c r="G1376" s="23">
        <v>-66.461011134088039</v>
      </c>
      <c r="H1376" s="23">
        <v>50.161404792857603</v>
      </c>
      <c r="I1376" s="23">
        <v>-66.460978954197273</v>
      </c>
      <c r="J1376" s="23">
        <v>-13.334837913513184</v>
      </c>
      <c r="K1376" s="23">
        <v>2.2994282245635986</v>
      </c>
      <c r="L1376" s="24">
        <v>0.42059600353240967</v>
      </c>
      <c r="M1376" s="20">
        <v>25569.016419236112</v>
      </c>
      <c r="N1376" s="22">
        <v>3.0120446681976318</v>
      </c>
      <c r="O1376" s="25">
        <v>28931.68359375</v>
      </c>
      <c r="P1376" s="25">
        <v>49879.625</v>
      </c>
      <c r="Q1376" s="26">
        <v>31.005069732666016</v>
      </c>
      <c r="R1376" s="27">
        <v>34.564182281494141</v>
      </c>
      <c r="S1376" s="28">
        <v>1.0246965885162354</v>
      </c>
      <c r="T1376" s="29">
        <v>32.421756744384766</v>
      </c>
      <c r="U1376" s="22">
        <v>2.802825927734375</v>
      </c>
      <c r="V1376" s="30">
        <v>1.2083631008863449E-4</v>
      </c>
      <c r="W1376" s="31">
        <v>8.4745588302612305</v>
      </c>
      <c r="X1376" s="32">
        <v>77.769119262695313</v>
      </c>
      <c r="Y1376" s="33">
        <v>122.87388610839844</v>
      </c>
      <c r="Z1376" s="34">
        <v>8.0820426940917969</v>
      </c>
      <c r="AA1376" s="35">
        <v>-55.832862854003906</v>
      </c>
      <c r="AB1376" s="35">
        <v>191.67381286621094</v>
      </c>
      <c r="AC1376" s="22">
        <v>3.0120446681976318</v>
      </c>
      <c r="AD1376" s="36">
        <v>12.605999946594238</v>
      </c>
    </row>
    <row r="1377" spans="1:30" hidden="1" x14ac:dyDescent="0.2">
      <c r="A1377" s="20">
        <v>45986.800574201392</v>
      </c>
      <c r="B1377" s="21">
        <v>7.8169999122619629</v>
      </c>
      <c r="C1377" s="21">
        <v>9.814366340637207</v>
      </c>
      <c r="D1377" s="22">
        <v>6.1346869468688965</v>
      </c>
      <c r="E1377" s="23">
        <v>259.60000610351563</v>
      </c>
      <c r="F1377" s="23">
        <v>50.161524675786495</v>
      </c>
      <c r="G1377" s="23">
        <v>-66.461011134088039</v>
      </c>
      <c r="H1377" s="23">
        <v>50.16140495681676</v>
      </c>
      <c r="I1377" s="23">
        <v>-66.460977332089428</v>
      </c>
      <c r="J1377" s="23">
        <v>-13.316600799560547</v>
      </c>
      <c r="K1377" s="23">
        <v>2.4153366088867188</v>
      </c>
      <c r="L1377" s="24">
        <v>0.42059600353240967</v>
      </c>
      <c r="M1377" s="20">
        <v>25569.016430821761</v>
      </c>
      <c r="N1377" s="22">
        <v>3.0120446681976318</v>
      </c>
      <c r="O1377" s="25">
        <v>28931.68359375</v>
      </c>
      <c r="P1377" s="25">
        <v>49879.625</v>
      </c>
      <c r="Q1377" s="26">
        <v>31.005069732666016</v>
      </c>
      <c r="R1377" s="27">
        <v>34.564182281494141</v>
      </c>
      <c r="S1377" s="28">
        <v>1.0246965885162354</v>
      </c>
      <c r="T1377" s="29">
        <v>32.421756744384766</v>
      </c>
      <c r="U1377" s="22">
        <v>2.802825927734375</v>
      </c>
      <c r="V1377" s="30">
        <v>1.2083631008863449E-4</v>
      </c>
      <c r="W1377" s="31">
        <v>8.4745588302612305</v>
      </c>
      <c r="X1377" s="32">
        <v>77.769119262695313</v>
      </c>
      <c r="Y1377" s="33">
        <v>122.87388610839844</v>
      </c>
      <c r="Z1377" s="34">
        <v>8.0820426940917969</v>
      </c>
      <c r="AA1377" s="35">
        <v>-55.832862854003906</v>
      </c>
      <c r="AB1377" s="35">
        <v>191.67381286621094</v>
      </c>
      <c r="AC1377" s="22">
        <v>3.0120446681976318</v>
      </c>
      <c r="AD1377" s="36">
        <v>12.605999946594238</v>
      </c>
    </row>
    <row r="1378" spans="1:30" hidden="1" x14ac:dyDescent="0.2">
      <c r="A1378" s="20">
        <v>45986.800585810182</v>
      </c>
      <c r="B1378" s="21">
        <v>7.7420001029968262</v>
      </c>
      <c r="C1378" s="21">
        <v>9.8324851989746094</v>
      </c>
      <c r="D1378" s="22">
        <v>6.1346869468688965</v>
      </c>
      <c r="E1378" s="23">
        <v>262.20001220703125</v>
      </c>
      <c r="F1378" s="23">
        <v>50.161524675786495</v>
      </c>
      <c r="G1378" s="23">
        <v>-66.461011134088039</v>
      </c>
      <c r="H1378" s="23">
        <v>50.161405017706159</v>
      </c>
      <c r="I1378" s="23">
        <v>-66.460977351682232</v>
      </c>
      <c r="J1378" s="23">
        <v>-13.30982780456543</v>
      </c>
      <c r="K1378" s="23">
        <v>2.4139366149902344</v>
      </c>
      <c r="L1378" s="24">
        <v>0.42059600353240967</v>
      </c>
      <c r="M1378" s="20">
        <v>25569.016442442131</v>
      </c>
      <c r="N1378" s="22">
        <v>3.0120446681976318</v>
      </c>
      <c r="O1378" s="25">
        <v>28931.68359375</v>
      </c>
      <c r="P1378" s="25">
        <v>49879.625</v>
      </c>
      <c r="Q1378" s="26">
        <v>31.005069732666016</v>
      </c>
      <c r="R1378" s="27">
        <v>34.564182281494141</v>
      </c>
      <c r="S1378" s="28">
        <v>1.0246965885162354</v>
      </c>
      <c r="T1378" s="29">
        <v>32.421756744384766</v>
      </c>
      <c r="U1378" s="22">
        <v>2.802825927734375</v>
      </c>
      <c r="V1378" s="30">
        <v>1.2083631008863449E-4</v>
      </c>
      <c r="W1378" s="31">
        <v>8.4745588302612305</v>
      </c>
      <c r="X1378" s="32">
        <v>77.769119262695313</v>
      </c>
      <c r="Y1378" s="33">
        <v>122.87388610839844</v>
      </c>
      <c r="Z1378" s="34">
        <v>8.0820426940917969</v>
      </c>
      <c r="AA1378" s="35">
        <v>-55.832862854003906</v>
      </c>
      <c r="AB1378" s="35">
        <v>191.67381286621094</v>
      </c>
      <c r="AC1378" s="22">
        <v>3.0120446681976318</v>
      </c>
      <c r="AD1378" s="36">
        <v>12.605999946594238</v>
      </c>
    </row>
    <row r="1379" spans="1:30" hidden="1" x14ac:dyDescent="0.2">
      <c r="A1379" s="20">
        <v>45986.800597442132</v>
      </c>
      <c r="B1379" s="21">
        <v>7.7740001678466797</v>
      </c>
      <c r="C1379" s="21">
        <v>9.8801450729370117</v>
      </c>
      <c r="D1379" s="22">
        <v>6.107877254486084</v>
      </c>
      <c r="E1379" s="23">
        <v>272.79998779296875</v>
      </c>
      <c r="F1379" s="23">
        <v>50.161524675786495</v>
      </c>
      <c r="G1379" s="23">
        <v>-66.461011134088039</v>
      </c>
      <c r="H1379" s="23">
        <v>50.16140498749462</v>
      </c>
      <c r="I1379" s="23">
        <v>-66.460977770936623</v>
      </c>
      <c r="J1379" s="23">
        <v>-13.313188552856445</v>
      </c>
      <c r="K1379" s="23">
        <v>2.3839786052703857</v>
      </c>
      <c r="L1379" s="24">
        <v>0.41785460710525513</v>
      </c>
      <c r="M1379" s="20">
        <v>25569.016454074073</v>
      </c>
      <c r="N1379" s="22">
        <v>3.0581274032592773</v>
      </c>
      <c r="O1379" s="25">
        <v>29132.3125</v>
      </c>
      <c r="P1379" s="25">
        <v>50149.41796875</v>
      </c>
      <c r="Q1379" s="26">
        <v>31.200313568115234</v>
      </c>
      <c r="R1379" s="27">
        <v>34.326145172119141</v>
      </c>
      <c r="S1379" s="28">
        <v>1.0248482227325439</v>
      </c>
      <c r="T1379" s="29">
        <v>32.597122192382813</v>
      </c>
      <c r="U1379" s="22">
        <v>2.813995361328125</v>
      </c>
      <c r="V1379" s="30">
        <v>2.8417177964001894E-3</v>
      </c>
      <c r="W1379" s="31">
        <v>8.5391912460327148</v>
      </c>
      <c r="X1379" s="32">
        <v>78.556556701660156</v>
      </c>
      <c r="Y1379" s="33">
        <v>124.11496734619141</v>
      </c>
      <c r="Z1379" s="34">
        <v>8.0928268432617188</v>
      </c>
      <c r="AA1379" s="35">
        <v>-56.433677673339844</v>
      </c>
      <c r="AB1379" s="35">
        <v>191.19697570800781</v>
      </c>
      <c r="AC1379" s="22">
        <v>3.0581274032592773</v>
      </c>
      <c r="AD1379" s="36">
        <v>13.930000305175781</v>
      </c>
    </row>
    <row r="1380" spans="1:30" hidden="1" x14ac:dyDescent="0.2">
      <c r="A1380" s="20">
        <v>45986.800609131948</v>
      </c>
      <c r="B1380" s="21">
        <v>7.9640002250671387</v>
      </c>
      <c r="C1380" s="21">
        <v>10.089570999145508</v>
      </c>
      <c r="D1380" s="22">
        <v>6.107877254486084</v>
      </c>
      <c r="E1380" s="23">
        <v>281.10000610351563</v>
      </c>
      <c r="F1380" s="23">
        <v>50.161524675786495</v>
      </c>
      <c r="G1380" s="23">
        <v>-66.461011134088039</v>
      </c>
      <c r="H1380" s="23">
        <v>50.161405265997857</v>
      </c>
      <c r="I1380" s="23">
        <v>-66.460979493544087</v>
      </c>
      <c r="J1380" s="23">
        <v>-13.282210350036621</v>
      </c>
      <c r="K1380" s="23">
        <v>2.2608888149261475</v>
      </c>
      <c r="L1380" s="24">
        <v>0.41785460710525513</v>
      </c>
      <c r="M1380" s="20">
        <v>25569.016465763889</v>
      </c>
      <c r="N1380" s="22">
        <v>3.0581274032592773</v>
      </c>
      <c r="O1380" s="25">
        <v>29132.3125</v>
      </c>
      <c r="P1380" s="25">
        <v>50149.41796875</v>
      </c>
      <c r="Q1380" s="26">
        <v>31.200313568115234</v>
      </c>
      <c r="R1380" s="27">
        <v>34.326145172119141</v>
      </c>
      <c r="S1380" s="28">
        <v>1.0248482227325439</v>
      </c>
      <c r="T1380" s="29">
        <v>32.597122192382813</v>
      </c>
      <c r="U1380" s="22">
        <v>2.813995361328125</v>
      </c>
      <c r="V1380" s="30">
        <v>2.8417177964001894E-3</v>
      </c>
      <c r="W1380" s="31">
        <v>8.5391912460327148</v>
      </c>
      <c r="X1380" s="32">
        <v>78.556556701660156</v>
      </c>
      <c r="Y1380" s="33">
        <v>124.11496734619141</v>
      </c>
      <c r="Z1380" s="34">
        <v>8.0928268432617188</v>
      </c>
      <c r="AA1380" s="35">
        <v>-56.433677673339844</v>
      </c>
      <c r="AB1380" s="35">
        <v>191.19697570800781</v>
      </c>
      <c r="AC1380" s="22">
        <v>3.0581274032592773</v>
      </c>
      <c r="AD1380" s="36">
        <v>13.930000305175781</v>
      </c>
    </row>
    <row r="1381" spans="1:30" hidden="1" x14ac:dyDescent="0.2">
      <c r="A1381" s="20">
        <v>45986.800620798611</v>
      </c>
      <c r="B1381" s="21">
        <v>8.2309999465942383</v>
      </c>
      <c r="C1381" s="21">
        <v>10.390813827514648</v>
      </c>
      <c r="D1381" s="22">
        <v>6.107877254486084</v>
      </c>
      <c r="E1381" s="23">
        <v>286.5</v>
      </c>
      <c r="F1381" s="23">
        <v>50.161524675786495</v>
      </c>
      <c r="G1381" s="23">
        <v>-66.461011134088039</v>
      </c>
      <c r="H1381" s="23">
        <v>50.161405910018864</v>
      </c>
      <c r="I1381" s="23">
        <v>-66.460981630739496</v>
      </c>
      <c r="J1381" s="23">
        <v>-13.210574150085449</v>
      </c>
      <c r="K1381" s="23">
        <v>2.1081745624542236</v>
      </c>
      <c r="L1381" s="24">
        <v>0.41785460710525513</v>
      </c>
      <c r="M1381" s="20">
        <v>25569.016477430556</v>
      </c>
      <c r="N1381" s="22">
        <v>3.0581274032592773</v>
      </c>
      <c r="O1381" s="25">
        <v>29132.3125</v>
      </c>
      <c r="P1381" s="25">
        <v>50149.41796875</v>
      </c>
      <c r="Q1381" s="26">
        <v>31.200313568115234</v>
      </c>
      <c r="R1381" s="27">
        <v>34.326145172119141</v>
      </c>
      <c r="S1381" s="28">
        <v>1.0248482227325439</v>
      </c>
      <c r="T1381" s="29">
        <v>32.597122192382813</v>
      </c>
      <c r="U1381" s="22">
        <v>2.813995361328125</v>
      </c>
      <c r="V1381" s="30">
        <v>2.8417177964001894E-3</v>
      </c>
      <c r="W1381" s="31">
        <v>8.5391912460327148</v>
      </c>
      <c r="X1381" s="32">
        <v>78.556556701660156</v>
      </c>
      <c r="Y1381" s="33">
        <v>124.11496734619141</v>
      </c>
      <c r="Z1381" s="34">
        <v>8.0928268432617188</v>
      </c>
      <c r="AA1381" s="35">
        <v>-56.433677673339844</v>
      </c>
      <c r="AB1381" s="35">
        <v>191.19697570800781</v>
      </c>
      <c r="AC1381" s="22">
        <v>3.0581274032592773</v>
      </c>
      <c r="AD1381" s="36">
        <v>13.930000305175781</v>
      </c>
    </row>
    <row r="1382" spans="1:30" hidden="1" x14ac:dyDescent="0.2">
      <c r="A1382" s="20">
        <v>45986.800632418985</v>
      </c>
      <c r="B1382" s="21">
        <v>8.3420000076293945</v>
      </c>
      <c r="C1382" s="21">
        <v>9.5754528045654297</v>
      </c>
      <c r="D1382" s="22">
        <v>6.107877254486084</v>
      </c>
      <c r="E1382" s="23">
        <v>280.89999389648438</v>
      </c>
      <c r="F1382" s="23">
        <v>50.161524675786495</v>
      </c>
      <c r="G1382" s="23">
        <v>-66.461011134088039</v>
      </c>
      <c r="H1382" s="23">
        <v>50.16140598541427</v>
      </c>
      <c r="I1382" s="23">
        <v>-66.460982535925126</v>
      </c>
      <c r="J1382" s="23">
        <v>-13.202187538146973</v>
      </c>
      <c r="K1382" s="23">
        <v>2.0434942245483398</v>
      </c>
      <c r="L1382" s="24">
        <v>0.41785460710525513</v>
      </c>
      <c r="M1382" s="20">
        <v>25569.016489050926</v>
      </c>
      <c r="N1382" s="22">
        <v>3.0581274032592773</v>
      </c>
      <c r="O1382" s="25">
        <v>29132.3125</v>
      </c>
      <c r="P1382" s="25">
        <v>50149.41796875</v>
      </c>
      <c r="Q1382" s="26">
        <v>31.200313568115234</v>
      </c>
      <c r="R1382" s="27">
        <v>34.326145172119141</v>
      </c>
      <c r="S1382" s="28">
        <v>1.0248482227325439</v>
      </c>
      <c r="T1382" s="29">
        <v>32.597122192382813</v>
      </c>
      <c r="U1382" s="22">
        <v>2.813995361328125</v>
      </c>
      <c r="V1382" s="30">
        <v>2.8417177964001894E-3</v>
      </c>
      <c r="W1382" s="31">
        <v>8.5391912460327148</v>
      </c>
      <c r="X1382" s="32">
        <v>78.556556701660156</v>
      </c>
      <c r="Y1382" s="33">
        <v>124.11496734619141</v>
      </c>
      <c r="Z1382" s="34">
        <v>8.0928268432617188</v>
      </c>
      <c r="AA1382" s="35">
        <v>-56.433677673339844</v>
      </c>
      <c r="AB1382" s="35">
        <v>191.19697570800781</v>
      </c>
      <c r="AC1382" s="22">
        <v>3.0581274032592773</v>
      </c>
      <c r="AD1382" s="36">
        <v>13.930000305175781</v>
      </c>
    </row>
    <row r="1383" spans="1:30" hidden="1" x14ac:dyDescent="0.2">
      <c r="A1383" s="20">
        <v>45986.800644085648</v>
      </c>
      <c r="B1383" s="21">
        <v>8.3070001602172852</v>
      </c>
      <c r="C1383" s="21">
        <v>9.0480871200561523</v>
      </c>
      <c r="D1383" s="22">
        <v>6.107877254486084</v>
      </c>
      <c r="E1383" s="23">
        <v>274</v>
      </c>
      <c r="F1383" s="23">
        <v>50.161524675786495</v>
      </c>
      <c r="G1383" s="23">
        <v>-66.461011134088039</v>
      </c>
      <c r="H1383" s="23">
        <v>50.161405600231419</v>
      </c>
      <c r="I1383" s="23">
        <v>-66.46098256274162</v>
      </c>
      <c r="J1383" s="23">
        <v>-13.24503231048584</v>
      </c>
      <c r="K1383" s="23">
        <v>2.0415780544281006</v>
      </c>
      <c r="L1383" s="24">
        <v>0.41785460710525513</v>
      </c>
      <c r="M1383" s="20">
        <v>25569.016500717593</v>
      </c>
      <c r="N1383" s="22">
        <v>3.0581274032592773</v>
      </c>
      <c r="O1383" s="25">
        <v>29132.3125</v>
      </c>
      <c r="P1383" s="25">
        <v>50149.41796875</v>
      </c>
      <c r="Q1383" s="26">
        <v>31.200313568115234</v>
      </c>
      <c r="R1383" s="27">
        <v>34.326145172119141</v>
      </c>
      <c r="S1383" s="28">
        <v>1.0248482227325439</v>
      </c>
      <c r="T1383" s="29">
        <v>32.597122192382813</v>
      </c>
      <c r="U1383" s="22">
        <v>2.813995361328125</v>
      </c>
      <c r="V1383" s="30">
        <v>2.8417177964001894E-3</v>
      </c>
      <c r="W1383" s="31">
        <v>8.5391912460327148</v>
      </c>
      <c r="X1383" s="32">
        <v>78.556556701660156</v>
      </c>
      <c r="Y1383" s="33">
        <v>124.11496734619141</v>
      </c>
      <c r="Z1383" s="34">
        <v>8.0928268432617188</v>
      </c>
      <c r="AA1383" s="35">
        <v>-56.433677673339844</v>
      </c>
      <c r="AB1383" s="35">
        <v>191.19697570800781</v>
      </c>
      <c r="AC1383" s="22">
        <v>3.0581274032592773</v>
      </c>
      <c r="AD1383" s="36">
        <v>13.930000305175781</v>
      </c>
    </row>
    <row r="1384" spans="1:30" hidden="1" x14ac:dyDescent="0.2">
      <c r="A1384" s="20">
        <v>45986.80065571759</v>
      </c>
      <c r="B1384" s="21">
        <v>8.2299995422363281</v>
      </c>
      <c r="C1384" s="21">
        <v>8.9668188095092773</v>
      </c>
      <c r="D1384" s="22">
        <v>6.1055259704589844</v>
      </c>
      <c r="E1384" s="23">
        <v>269.70001220703125</v>
      </c>
      <c r="F1384" s="23">
        <v>50.161524675786495</v>
      </c>
      <c r="G1384" s="23">
        <v>-66.461011134088039</v>
      </c>
      <c r="H1384" s="23">
        <v>50.161405251598765</v>
      </c>
      <c r="I1384" s="23">
        <v>-66.460982608534238</v>
      </c>
      <c r="J1384" s="23">
        <v>-13.283811569213867</v>
      </c>
      <c r="K1384" s="23">
        <v>2.0383059978485107</v>
      </c>
      <c r="L1384" s="24">
        <v>0.41374257206916809</v>
      </c>
      <c r="M1384" s="20">
        <v>25569.016512337963</v>
      </c>
      <c r="N1384" s="22">
        <v>3.1929235458374023</v>
      </c>
      <c r="O1384" s="25">
        <v>29172.18359375</v>
      </c>
      <c r="P1384" s="25">
        <v>49996.46875</v>
      </c>
      <c r="Q1384" s="26">
        <v>31.125045776367188</v>
      </c>
      <c r="R1384" s="27">
        <v>34.279232025146484</v>
      </c>
      <c r="S1384" s="28">
        <v>1.0247770547866821</v>
      </c>
      <c r="T1384" s="29">
        <v>32.497703552246094</v>
      </c>
      <c r="U1384" s="22">
        <v>2.84210205078125</v>
      </c>
      <c r="V1384" s="30">
        <v>0</v>
      </c>
      <c r="W1384" s="31">
        <v>8.5390434265136719</v>
      </c>
      <c r="X1384" s="32">
        <v>78.777793884277344</v>
      </c>
      <c r="Y1384" s="33">
        <v>124.45546722412109</v>
      </c>
      <c r="Z1384" s="34">
        <v>8.1059675216674805</v>
      </c>
      <c r="AA1384" s="35">
        <v>-57.18231201171875</v>
      </c>
      <c r="AB1384" s="35">
        <v>190.86317443847656</v>
      </c>
      <c r="AC1384" s="22">
        <v>3.1929235458374023</v>
      </c>
      <c r="AD1384" s="36">
        <v>12.812999725341797</v>
      </c>
    </row>
    <row r="1385" spans="1:30" hidden="1" x14ac:dyDescent="0.2">
      <c r="A1385" s="20">
        <v>45986.80066734954</v>
      </c>
      <c r="B1385" s="21">
        <v>8.2530002593994141</v>
      </c>
      <c r="C1385" s="21">
        <v>9.0505151748657227</v>
      </c>
      <c r="D1385" s="22">
        <v>6.1055259704589844</v>
      </c>
      <c r="E1385" s="23">
        <v>270.5</v>
      </c>
      <c r="F1385" s="23">
        <v>50.161524675786495</v>
      </c>
      <c r="G1385" s="23">
        <v>-66.461011134088039</v>
      </c>
      <c r="H1385" s="23">
        <v>50.161405089285516</v>
      </c>
      <c r="I1385" s="23">
        <v>-66.460982770897161</v>
      </c>
      <c r="J1385" s="23">
        <v>-13.30186653137207</v>
      </c>
      <c r="K1385" s="23">
        <v>2.0267040729522705</v>
      </c>
      <c r="L1385" s="24">
        <v>0.41374257206916809</v>
      </c>
      <c r="M1385" s="20">
        <v>25569.016523969909</v>
      </c>
      <c r="N1385" s="22">
        <v>3.1929235458374023</v>
      </c>
      <c r="O1385" s="25">
        <v>29172.18359375</v>
      </c>
      <c r="P1385" s="25">
        <v>49996.46875</v>
      </c>
      <c r="Q1385" s="26">
        <v>31.125045776367188</v>
      </c>
      <c r="R1385" s="27">
        <v>34.279232025146484</v>
      </c>
      <c r="S1385" s="28">
        <v>1.0247770547866821</v>
      </c>
      <c r="T1385" s="29">
        <v>32.497703552246094</v>
      </c>
      <c r="U1385" s="22">
        <v>2.84210205078125</v>
      </c>
      <c r="V1385" s="30">
        <v>0</v>
      </c>
      <c r="W1385" s="31">
        <v>8.5390434265136719</v>
      </c>
      <c r="X1385" s="32">
        <v>78.777793884277344</v>
      </c>
      <c r="Y1385" s="33">
        <v>124.45546722412109</v>
      </c>
      <c r="Z1385" s="34">
        <v>8.1059675216674805</v>
      </c>
      <c r="AA1385" s="35">
        <v>-57.18231201171875</v>
      </c>
      <c r="AB1385" s="35">
        <v>190.86317443847656</v>
      </c>
      <c r="AC1385" s="22">
        <v>3.1929235458374023</v>
      </c>
      <c r="AD1385" s="36">
        <v>12.812999725341797</v>
      </c>
    </row>
    <row r="1386" spans="1:30" hidden="1" x14ac:dyDescent="0.2">
      <c r="A1386" s="20">
        <v>45986.800678993059</v>
      </c>
      <c r="B1386" s="21">
        <v>8.1610002517700195</v>
      </c>
      <c r="C1386" s="21">
        <v>8.8427400588989258</v>
      </c>
      <c r="D1386" s="22">
        <v>6.1055259704589844</v>
      </c>
      <c r="E1386" s="23">
        <v>264.39999389648438</v>
      </c>
      <c r="F1386" s="23">
        <v>50.161524675786495</v>
      </c>
      <c r="G1386" s="23">
        <v>-66.461011134088039</v>
      </c>
      <c r="H1386" s="23">
        <v>50.161404921223841</v>
      </c>
      <c r="I1386" s="23">
        <v>-66.460982434280055</v>
      </c>
      <c r="J1386" s="23">
        <v>-13.320560455322266</v>
      </c>
      <c r="K1386" s="23">
        <v>2.0507574081420898</v>
      </c>
      <c r="L1386" s="24">
        <v>0.41374257206916809</v>
      </c>
      <c r="M1386" s="20">
        <v>25569.016535613428</v>
      </c>
      <c r="N1386" s="22">
        <v>3.1929235458374023</v>
      </c>
      <c r="O1386" s="25">
        <v>29172.18359375</v>
      </c>
      <c r="P1386" s="25">
        <v>49996.46875</v>
      </c>
      <c r="Q1386" s="26">
        <v>31.125045776367188</v>
      </c>
      <c r="R1386" s="27">
        <v>34.279232025146484</v>
      </c>
      <c r="S1386" s="28">
        <v>1.0247770547866821</v>
      </c>
      <c r="T1386" s="29">
        <v>32.497703552246094</v>
      </c>
      <c r="U1386" s="22">
        <v>2.84210205078125</v>
      </c>
      <c r="V1386" s="30">
        <v>0</v>
      </c>
      <c r="W1386" s="31">
        <v>8.5390434265136719</v>
      </c>
      <c r="X1386" s="32">
        <v>78.777793884277344</v>
      </c>
      <c r="Y1386" s="33">
        <v>124.45546722412109</v>
      </c>
      <c r="Z1386" s="34">
        <v>8.1059675216674805</v>
      </c>
      <c r="AA1386" s="35">
        <v>-57.18231201171875</v>
      </c>
      <c r="AB1386" s="35">
        <v>190.86317443847656</v>
      </c>
      <c r="AC1386" s="22">
        <v>3.1929235458374023</v>
      </c>
      <c r="AD1386" s="36">
        <v>12.812999725341797</v>
      </c>
    </row>
    <row r="1387" spans="1:30" hidden="1" x14ac:dyDescent="0.2">
      <c r="A1387" s="20">
        <v>45986.800690659722</v>
      </c>
      <c r="B1387" s="21">
        <v>7.9439997673034668</v>
      </c>
      <c r="C1387" s="21">
        <v>8.5620450973510742</v>
      </c>
      <c r="D1387" s="22">
        <v>6.1055259704589844</v>
      </c>
      <c r="E1387" s="23">
        <v>250.69999694824219</v>
      </c>
      <c r="F1387" s="23">
        <v>50.161524675786495</v>
      </c>
      <c r="G1387" s="23">
        <v>-66.461011134088039</v>
      </c>
      <c r="H1387" s="23">
        <v>50.161404703349376</v>
      </c>
      <c r="I1387" s="23">
        <v>-66.460979213832175</v>
      </c>
      <c r="J1387" s="23">
        <v>-13.344794273376465</v>
      </c>
      <c r="K1387" s="23">
        <v>2.2808759212493896</v>
      </c>
      <c r="L1387" s="24">
        <v>0.41374257206916809</v>
      </c>
      <c r="M1387" s="20">
        <v>25569.016547291667</v>
      </c>
      <c r="N1387" s="22">
        <v>3.1929235458374023</v>
      </c>
      <c r="O1387" s="25">
        <v>29172.18359375</v>
      </c>
      <c r="P1387" s="25">
        <v>49996.46875</v>
      </c>
      <c r="Q1387" s="26">
        <v>31.125045776367188</v>
      </c>
      <c r="R1387" s="27">
        <v>34.279232025146484</v>
      </c>
      <c r="S1387" s="28">
        <v>1.0247770547866821</v>
      </c>
      <c r="T1387" s="29">
        <v>32.497703552246094</v>
      </c>
      <c r="U1387" s="22">
        <v>2.84210205078125</v>
      </c>
      <c r="V1387" s="30">
        <v>0</v>
      </c>
      <c r="W1387" s="31">
        <v>8.5390434265136719</v>
      </c>
      <c r="X1387" s="32">
        <v>78.777793884277344</v>
      </c>
      <c r="Y1387" s="33">
        <v>124.45546722412109</v>
      </c>
      <c r="Z1387" s="34">
        <v>8.1059675216674805</v>
      </c>
      <c r="AA1387" s="35">
        <v>-57.18231201171875</v>
      </c>
      <c r="AB1387" s="35">
        <v>190.86317443847656</v>
      </c>
      <c r="AC1387" s="22">
        <v>3.1929235458374023</v>
      </c>
      <c r="AD1387" s="36">
        <v>12.812999725341797</v>
      </c>
    </row>
    <row r="1388" spans="1:30" hidden="1" x14ac:dyDescent="0.2">
      <c r="A1388" s="20">
        <v>45986.800702280096</v>
      </c>
      <c r="B1388" s="21">
        <v>7.744999885559082</v>
      </c>
      <c r="C1388" s="21">
        <v>8.7056074142456055</v>
      </c>
      <c r="D1388" s="22">
        <v>6.1055259704589844</v>
      </c>
      <c r="E1388" s="23">
        <v>259.20001220703125</v>
      </c>
      <c r="F1388" s="23">
        <v>50.161524675786495</v>
      </c>
      <c r="G1388" s="23">
        <v>-66.461011134088039</v>
      </c>
      <c r="H1388" s="23">
        <v>50.161404827508655</v>
      </c>
      <c r="I1388" s="23">
        <v>-66.460977808554773</v>
      </c>
      <c r="J1388" s="23">
        <v>-13.330984115600586</v>
      </c>
      <c r="K1388" s="23">
        <v>2.3812904357910156</v>
      </c>
      <c r="L1388" s="24">
        <v>0.41374257206916809</v>
      </c>
      <c r="M1388" s="20">
        <v>25569.016558912037</v>
      </c>
      <c r="N1388" s="22">
        <v>3.1929235458374023</v>
      </c>
      <c r="O1388" s="25">
        <v>29172.18359375</v>
      </c>
      <c r="P1388" s="25">
        <v>49996.46875</v>
      </c>
      <c r="Q1388" s="26">
        <v>31.125045776367188</v>
      </c>
      <c r="R1388" s="27">
        <v>34.279232025146484</v>
      </c>
      <c r="S1388" s="28">
        <v>1.0247770547866821</v>
      </c>
      <c r="T1388" s="29">
        <v>32.497703552246094</v>
      </c>
      <c r="U1388" s="22">
        <v>2.84210205078125</v>
      </c>
      <c r="V1388" s="30">
        <v>0</v>
      </c>
      <c r="W1388" s="31">
        <v>8.5390434265136719</v>
      </c>
      <c r="X1388" s="32">
        <v>78.777793884277344</v>
      </c>
      <c r="Y1388" s="33">
        <v>124.45546722412109</v>
      </c>
      <c r="Z1388" s="34">
        <v>8.1059675216674805</v>
      </c>
      <c r="AA1388" s="35">
        <v>-57.18231201171875</v>
      </c>
      <c r="AB1388" s="35">
        <v>190.86317443847656</v>
      </c>
      <c r="AC1388" s="22">
        <v>3.1929235458374023</v>
      </c>
      <c r="AD1388" s="36">
        <v>12.812999725341797</v>
      </c>
    </row>
    <row r="1389" spans="1:30" hidden="1" x14ac:dyDescent="0.2">
      <c r="A1389" s="20">
        <v>45986.800713935183</v>
      </c>
      <c r="B1389" s="21">
        <v>7.4679999351501465</v>
      </c>
      <c r="C1389" s="21">
        <v>9.2110328674316406</v>
      </c>
      <c r="D1389" s="22">
        <v>6.1180191040039063</v>
      </c>
      <c r="E1389" s="23">
        <v>278.10000610351563</v>
      </c>
      <c r="F1389" s="23">
        <v>50.161524675786495</v>
      </c>
      <c r="G1389" s="23">
        <v>-66.461011134088039</v>
      </c>
      <c r="H1389" s="23">
        <v>50.161405027646367</v>
      </c>
      <c r="I1389" s="23">
        <v>-66.460978818575768</v>
      </c>
      <c r="J1389" s="23">
        <v>-13.308722496032715</v>
      </c>
      <c r="K1389" s="23">
        <v>2.3091189861297607</v>
      </c>
      <c r="L1389" s="24">
        <v>0.41031581163406372</v>
      </c>
      <c r="M1389" s="20">
        <v>25569.016570567128</v>
      </c>
      <c r="N1389" s="22">
        <v>3.1929235458374023</v>
      </c>
      <c r="O1389" s="25">
        <v>29172.18359375</v>
      </c>
      <c r="P1389" s="25">
        <v>49996.46875</v>
      </c>
      <c r="Q1389" s="26">
        <v>31.125045776367188</v>
      </c>
      <c r="R1389" s="27">
        <v>34.279232025146484</v>
      </c>
      <c r="S1389" s="28">
        <v>1.0247770547866821</v>
      </c>
      <c r="T1389" s="29">
        <v>32.497703552246094</v>
      </c>
      <c r="U1389" s="22">
        <v>2.84210205078125</v>
      </c>
      <c r="V1389" s="30">
        <v>0</v>
      </c>
      <c r="W1389" s="31">
        <v>8.5390434265136719</v>
      </c>
      <c r="X1389" s="32">
        <v>78.777793884277344</v>
      </c>
      <c r="Y1389" s="33">
        <v>124.45546722412109</v>
      </c>
      <c r="Z1389" s="34">
        <v>8.1059675216674805</v>
      </c>
      <c r="AA1389" s="35">
        <v>-57.18231201171875</v>
      </c>
      <c r="AB1389" s="35">
        <v>190.86317443847656</v>
      </c>
      <c r="AC1389" s="22">
        <v>3.1929235458374023</v>
      </c>
      <c r="AD1389" s="36">
        <v>12.812999725341797</v>
      </c>
    </row>
    <row r="1390" spans="1:30" hidden="1" x14ac:dyDescent="0.2">
      <c r="A1390" s="20">
        <v>45986.800725590278</v>
      </c>
      <c r="B1390" s="21">
        <v>7.1180000305175781</v>
      </c>
      <c r="C1390" s="21">
        <v>9.3602666854858398</v>
      </c>
      <c r="D1390" s="22">
        <v>6.1180191040039063</v>
      </c>
      <c r="E1390" s="23">
        <v>283.89999389648438</v>
      </c>
      <c r="F1390" s="23">
        <v>50.161524675786495</v>
      </c>
      <c r="G1390" s="23">
        <v>-66.461011134088039</v>
      </c>
      <c r="H1390" s="23">
        <v>50.161405144459124</v>
      </c>
      <c r="I1390" s="23">
        <v>-66.46097874065542</v>
      </c>
      <c r="J1390" s="23">
        <v>-13.29572868347168</v>
      </c>
      <c r="K1390" s="23">
        <v>2.3146867752075195</v>
      </c>
      <c r="L1390" s="24">
        <v>0.41031581163406372</v>
      </c>
      <c r="M1390" s="20">
        <v>25569.016582210646</v>
      </c>
      <c r="N1390" s="22">
        <v>3.2289588451385498</v>
      </c>
      <c r="O1390" s="25">
        <v>29183.259765625</v>
      </c>
      <c r="P1390" s="25">
        <v>49956.53125</v>
      </c>
      <c r="Q1390" s="26">
        <v>31.105472564697266</v>
      </c>
      <c r="R1390" s="27">
        <v>34.266220092773438</v>
      </c>
      <c r="S1390" s="28">
        <v>1.0247584581375122</v>
      </c>
      <c r="T1390" s="29">
        <v>32.471744537353516</v>
      </c>
      <c r="U1390" s="22">
        <v>2.8717041015625</v>
      </c>
      <c r="V1390" s="30">
        <v>3.5934313200414181E-4</v>
      </c>
      <c r="W1390" s="31">
        <v>8.5565357208251953</v>
      </c>
      <c r="X1390" s="32">
        <v>78.999214172363281</v>
      </c>
      <c r="Y1390" s="33">
        <v>124.80284881591797</v>
      </c>
      <c r="Z1390" s="34">
        <v>8.1098289489746094</v>
      </c>
      <c r="AA1390" s="35">
        <v>-57.401657104492188</v>
      </c>
      <c r="AB1390" s="35">
        <v>190.53416442871094</v>
      </c>
      <c r="AC1390" s="22">
        <v>3.2289588451385498</v>
      </c>
      <c r="AD1390" s="36">
        <v>13.362000465393066</v>
      </c>
    </row>
    <row r="1391" spans="1:30" hidden="1" x14ac:dyDescent="0.2">
      <c r="A1391" s="20">
        <v>45986.800737210651</v>
      </c>
      <c r="B1391" s="21">
        <v>6.7439999580383301</v>
      </c>
      <c r="C1391" s="21">
        <v>9.7288541793823242</v>
      </c>
      <c r="D1391" s="22">
        <v>6.1180191040039063</v>
      </c>
      <c r="E1391" s="23">
        <v>289.10000610351563</v>
      </c>
      <c r="F1391" s="23">
        <v>50.161524675786495</v>
      </c>
      <c r="G1391" s="23">
        <v>-66.461011134088039</v>
      </c>
      <c r="H1391" s="23">
        <v>50.161405092332757</v>
      </c>
      <c r="I1391" s="23">
        <v>-66.460977474300734</v>
      </c>
      <c r="J1391" s="23">
        <v>-13.30152702331543</v>
      </c>
      <c r="K1391" s="23">
        <v>2.405174732208252</v>
      </c>
      <c r="L1391" s="24">
        <v>0.41031581163406372</v>
      </c>
      <c r="M1391" s="20">
        <v>25569.016593842593</v>
      </c>
      <c r="N1391" s="22">
        <v>3.2289588451385498</v>
      </c>
      <c r="O1391" s="25">
        <v>29183.259765625</v>
      </c>
      <c r="P1391" s="25">
        <v>49956.53125</v>
      </c>
      <c r="Q1391" s="26">
        <v>31.105472564697266</v>
      </c>
      <c r="R1391" s="27">
        <v>34.266220092773438</v>
      </c>
      <c r="S1391" s="28">
        <v>1.0247584581375122</v>
      </c>
      <c r="T1391" s="29">
        <v>32.471744537353516</v>
      </c>
      <c r="U1391" s="22">
        <v>2.8717041015625</v>
      </c>
      <c r="V1391" s="30">
        <v>3.5934313200414181E-4</v>
      </c>
      <c r="W1391" s="31">
        <v>8.5565357208251953</v>
      </c>
      <c r="X1391" s="32">
        <v>78.999214172363281</v>
      </c>
      <c r="Y1391" s="33">
        <v>124.80284881591797</v>
      </c>
      <c r="Z1391" s="34">
        <v>8.1098289489746094</v>
      </c>
      <c r="AA1391" s="35">
        <v>-57.401657104492188</v>
      </c>
      <c r="AB1391" s="35">
        <v>190.53416442871094</v>
      </c>
      <c r="AC1391" s="22">
        <v>3.2289588451385498</v>
      </c>
      <c r="AD1391" s="36">
        <v>13.362000465393066</v>
      </c>
    </row>
    <row r="1392" spans="1:30" hidden="1" x14ac:dyDescent="0.2">
      <c r="A1392" s="20">
        <v>45986.800748831018</v>
      </c>
      <c r="B1392" s="21">
        <v>6.3429999351501465</v>
      </c>
      <c r="C1392" s="21">
        <v>10.264621734619141</v>
      </c>
      <c r="D1392" s="22">
        <v>6.1180191040039063</v>
      </c>
      <c r="E1392" s="23">
        <v>292.79998779296875</v>
      </c>
      <c r="F1392" s="23">
        <v>50.161524675786495</v>
      </c>
      <c r="G1392" s="23">
        <v>-66.461011134088039</v>
      </c>
      <c r="H1392" s="23">
        <v>50.161404997254806</v>
      </c>
      <c r="I1392" s="23">
        <v>-66.460976721298877</v>
      </c>
      <c r="J1392" s="23">
        <v>-13.312102317810059</v>
      </c>
      <c r="K1392" s="23">
        <v>2.4589807987213135</v>
      </c>
      <c r="L1392" s="24">
        <v>0.41031581163406372</v>
      </c>
      <c r="M1392" s="20">
        <v>25569.01660545139</v>
      </c>
      <c r="N1392" s="22">
        <v>3.2289588451385498</v>
      </c>
      <c r="O1392" s="25">
        <v>29183.259765625</v>
      </c>
      <c r="P1392" s="25">
        <v>49956.53125</v>
      </c>
      <c r="Q1392" s="26">
        <v>31.105472564697266</v>
      </c>
      <c r="R1392" s="27">
        <v>34.266220092773438</v>
      </c>
      <c r="S1392" s="28">
        <v>1.0247584581375122</v>
      </c>
      <c r="T1392" s="29">
        <v>32.471744537353516</v>
      </c>
      <c r="U1392" s="22">
        <v>2.8717041015625</v>
      </c>
      <c r="V1392" s="30">
        <v>3.5934313200414181E-4</v>
      </c>
      <c r="W1392" s="31">
        <v>8.5565357208251953</v>
      </c>
      <c r="X1392" s="32">
        <v>78.999214172363281</v>
      </c>
      <c r="Y1392" s="33">
        <v>124.80284881591797</v>
      </c>
      <c r="Z1392" s="34">
        <v>8.1098289489746094</v>
      </c>
      <c r="AA1392" s="35">
        <v>-57.401657104492188</v>
      </c>
      <c r="AB1392" s="35">
        <v>190.53416442871094</v>
      </c>
      <c r="AC1392" s="22">
        <v>3.2289588451385498</v>
      </c>
      <c r="AD1392" s="36">
        <v>13.362000465393066</v>
      </c>
    </row>
    <row r="1393" spans="1:30" hidden="1" x14ac:dyDescent="0.2">
      <c r="A1393" s="20">
        <v>45986.800760428239</v>
      </c>
      <c r="B1393" s="21">
        <v>5.9029998779296875</v>
      </c>
      <c r="C1393" s="21">
        <v>10.862358093261719</v>
      </c>
      <c r="D1393" s="22">
        <v>6.1180191040039063</v>
      </c>
      <c r="E1393" s="23">
        <v>290.39999389648438</v>
      </c>
      <c r="F1393" s="23">
        <v>50.161524675786495</v>
      </c>
      <c r="G1393" s="23">
        <v>-66.461011134088039</v>
      </c>
      <c r="H1393" s="23">
        <v>50.161405032600378</v>
      </c>
      <c r="I1393" s="23">
        <v>-66.46097687970061</v>
      </c>
      <c r="J1393" s="23">
        <v>-13.308171272277832</v>
      </c>
      <c r="K1393" s="23">
        <v>2.4476621150970459</v>
      </c>
      <c r="L1393" s="24">
        <v>0.41031581163406372</v>
      </c>
      <c r="M1393" s="20">
        <v>25569.016617060184</v>
      </c>
      <c r="N1393" s="22">
        <v>3.2289588451385498</v>
      </c>
      <c r="O1393" s="25">
        <v>29183.259765625</v>
      </c>
      <c r="P1393" s="25">
        <v>49956.53125</v>
      </c>
      <c r="Q1393" s="26">
        <v>31.105472564697266</v>
      </c>
      <c r="R1393" s="27">
        <v>34.266220092773438</v>
      </c>
      <c r="S1393" s="28">
        <v>1.0247584581375122</v>
      </c>
      <c r="T1393" s="29">
        <v>32.471744537353516</v>
      </c>
      <c r="U1393" s="22">
        <v>2.8717041015625</v>
      </c>
      <c r="V1393" s="30">
        <v>3.5934313200414181E-4</v>
      </c>
      <c r="W1393" s="31">
        <v>8.5565357208251953</v>
      </c>
      <c r="X1393" s="32">
        <v>78.999214172363281</v>
      </c>
      <c r="Y1393" s="33">
        <v>124.80284881591797</v>
      </c>
      <c r="Z1393" s="34">
        <v>8.1098289489746094</v>
      </c>
      <c r="AA1393" s="35">
        <v>-57.401657104492188</v>
      </c>
      <c r="AB1393" s="35">
        <v>190.53416442871094</v>
      </c>
      <c r="AC1393" s="22">
        <v>3.2289588451385498</v>
      </c>
      <c r="AD1393" s="36">
        <v>13.362000465393066</v>
      </c>
    </row>
    <row r="1394" spans="1:30" hidden="1" x14ac:dyDescent="0.2">
      <c r="A1394" s="20">
        <v>45986.800772048613</v>
      </c>
      <c r="B1394" s="21">
        <v>5.435999870300293</v>
      </c>
      <c r="C1394" s="21">
        <v>11.11896800994873</v>
      </c>
      <c r="D1394" s="22">
        <v>6.0982966423034668</v>
      </c>
      <c r="E1394" s="23">
        <v>274.20001220703125</v>
      </c>
      <c r="F1394" s="23">
        <v>50.161524675786495</v>
      </c>
      <c r="G1394" s="23">
        <v>-66.461011134088039</v>
      </c>
      <c r="H1394" s="23">
        <v>50.161405119905595</v>
      </c>
      <c r="I1394" s="23">
        <v>-66.460977037257521</v>
      </c>
      <c r="J1394" s="23">
        <v>-13.298460006713867</v>
      </c>
      <c r="K1394" s="23">
        <v>2.4364039897918701</v>
      </c>
      <c r="L1394" s="24">
        <v>0.40757444500923157</v>
      </c>
      <c r="M1394" s="20">
        <v>25569.016628668982</v>
      </c>
      <c r="N1394" s="22">
        <v>3.2289588451385498</v>
      </c>
      <c r="O1394" s="25">
        <v>29183.259765625</v>
      </c>
      <c r="P1394" s="25">
        <v>49956.53125</v>
      </c>
      <c r="Q1394" s="26">
        <v>31.105472564697266</v>
      </c>
      <c r="R1394" s="27">
        <v>34.266220092773438</v>
      </c>
      <c r="S1394" s="28">
        <v>1.0247584581375122</v>
      </c>
      <c r="T1394" s="29">
        <v>32.471744537353516</v>
      </c>
      <c r="U1394" s="22">
        <v>2.8717041015625</v>
      </c>
      <c r="V1394" s="30">
        <v>3.5934313200414181E-4</v>
      </c>
      <c r="W1394" s="31">
        <v>8.5565357208251953</v>
      </c>
      <c r="X1394" s="32">
        <v>78.999214172363281</v>
      </c>
      <c r="Y1394" s="33">
        <v>124.80284881591797</v>
      </c>
      <c r="Z1394" s="34">
        <v>8.1098289489746094</v>
      </c>
      <c r="AA1394" s="35">
        <v>-57.401657104492188</v>
      </c>
      <c r="AB1394" s="35">
        <v>190.53416442871094</v>
      </c>
      <c r="AC1394" s="22">
        <v>3.2289588451385498</v>
      </c>
      <c r="AD1394" s="36">
        <v>13.362000465393066</v>
      </c>
    </row>
    <row r="1395" spans="1:30" hidden="1" x14ac:dyDescent="0.2">
      <c r="A1395" s="20">
        <v>45986.800783692132</v>
      </c>
      <c r="B1395" s="21">
        <v>4.9829998016357422</v>
      </c>
      <c r="C1395" s="21">
        <v>11.524661064147949</v>
      </c>
      <c r="D1395" s="22">
        <v>6.0982966423034668</v>
      </c>
      <c r="E1395" s="23">
        <v>267.60000610351563</v>
      </c>
      <c r="F1395" s="23">
        <v>50.161524675786495</v>
      </c>
      <c r="G1395" s="23">
        <v>-66.461011134088039</v>
      </c>
      <c r="H1395" s="23">
        <v>50.161405129847779</v>
      </c>
      <c r="I1395" s="23">
        <v>-66.460976718378362</v>
      </c>
      <c r="J1395" s="23">
        <v>-13.297353744506836</v>
      </c>
      <c r="K1395" s="23">
        <v>2.4591896533966064</v>
      </c>
      <c r="L1395" s="24">
        <v>0.40757444500923157</v>
      </c>
      <c r="M1395" s="20">
        <v>25569.0166403125</v>
      </c>
      <c r="N1395" s="22">
        <v>3.2289588451385498</v>
      </c>
      <c r="O1395" s="25">
        <v>29183.259765625</v>
      </c>
      <c r="P1395" s="25">
        <v>49956.53125</v>
      </c>
      <c r="Q1395" s="26">
        <v>31.105472564697266</v>
      </c>
      <c r="R1395" s="27">
        <v>34.266220092773438</v>
      </c>
      <c r="S1395" s="28">
        <v>1.0247584581375122</v>
      </c>
      <c r="T1395" s="29">
        <v>32.471744537353516</v>
      </c>
      <c r="U1395" s="22">
        <v>2.8717041015625</v>
      </c>
      <c r="V1395" s="30">
        <v>3.5934313200414181E-4</v>
      </c>
      <c r="W1395" s="31">
        <v>8.5565357208251953</v>
      </c>
      <c r="X1395" s="32">
        <v>78.999214172363281</v>
      </c>
      <c r="Y1395" s="33">
        <v>124.80284881591797</v>
      </c>
      <c r="Z1395" s="34">
        <v>8.1098289489746094</v>
      </c>
      <c r="AA1395" s="35">
        <v>-57.401657104492188</v>
      </c>
      <c r="AB1395" s="35">
        <v>190.53416442871094</v>
      </c>
      <c r="AC1395" s="22">
        <v>3.2289588451385498</v>
      </c>
      <c r="AD1395" s="36">
        <v>13.362000465393066</v>
      </c>
    </row>
    <row r="1396" spans="1:30" hidden="1" x14ac:dyDescent="0.2">
      <c r="A1396" s="20">
        <v>45986.800795324074</v>
      </c>
      <c r="B1396" s="21">
        <v>4.5229997634887695</v>
      </c>
      <c r="C1396" s="21">
        <v>11.905974388122559</v>
      </c>
      <c r="D1396" s="22">
        <v>6.0982966423034668</v>
      </c>
      <c r="E1396" s="23">
        <v>268.70001220703125</v>
      </c>
      <c r="F1396" s="23">
        <v>50.161524675786495</v>
      </c>
      <c r="G1396" s="23">
        <v>-66.461011134088039</v>
      </c>
      <c r="H1396" s="23">
        <v>50.161405104936087</v>
      </c>
      <c r="I1396" s="23">
        <v>-66.460976630938632</v>
      </c>
      <c r="J1396" s="23">
        <v>-13.300125122070313</v>
      </c>
      <c r="K1396" s="23">
        <v>2.465437650680542</v>
      </c>
      <c r="L1396" s="24">
        <v>0.40757444500923157</v>
      </c>
      <c r="M1396" s="20">
        <v>25569.016651944443</v>
      </c>
      <c r="N1396" s="22">
        <v>3.2289588451385498</v>
      </c>
      <c r="O1396" s="25">
        <v>29183.259765625</v>
      </c>
      <c r="P1396" s="25">
        <v>49956.53125</v>
      </c>
      <c r="Q1396" s="26">
        <v>31.105472564697266</v>
      </c>
      <c r="R1396" s="27">
        <v>34.266220092773438</v>
      </c>
      <c r="S1396" s="28">
        <v>1.0247584581375122</v>
      </c>
      <c r="T1396" s="29">
        <v>32.471744537353516</v>
      </c>
      <c r="U1396" s="22">
        <v>2.8717041015625</v>
      </c>
      <c r="V1396" s="30">
        <v>3.5934313200414181E-4</v>
      </c>
      <c r="W1396" s="31">
        <v>8.5565357208251953</v>
      </c>
      <c r="X1396" s="32">
        <v>78.999214172363281</v>
      </c>
      <c r="Y1396" s="33">
        <v>124.80284881591797</v>
      </c>
      <c r="Z1396" s="34">
        <v>8.1098289489746094</v>
      </c>
      <c r="AA1396" s="35">
        <v>-57.401657104492188</v>
      </c>
      <c r="AB1396" s="35">
        <v>190.53416442871094</v>
      </c>
      <c r="AC1396" s="22">
        <v>3.2289588451385498</v>
      </c>
      <c r="AD1396" s="36">
        <v>13.362000465393066</v>
      </c>
    </row>
    <row r="1397" spans="1:30" hidden="1" x14ac:dyDescent="0.2">
      <c r="A1397" s="20">
        <v>45986.800806956016</v>
      </c>
      <c r="B1397" s="21">
        <v>4.065000057220459</v>
      </c>
      <c r="C1397" s="21">
        <v>12.671365737915039</v>
      </c>
      <c r="D1397" s="22">
        <v>6.0982966423034668</v>
      </c>
      <c r="E1397" s="23">
        <v>270.39999389648438</v>
      </c>
      <c r="F1397" s="23">
        <v>50.161524675786495</v>
      </c>
      <c r="G1397" s="23">
        <v>-66.461011134088039</v>
      </c>
      <c r="H1397" s="23">
        <v>50.161405098078205</v>
      </c>
      <c r="I1397" s="23">
        <v>-66.460976871039804</v>
      </c>
      <c r="J1397" s="23">
        <v>-13.300888061523438</v>
      </c>
      <c r="K1397" s="23">
        <v>2.4482810497283936</v>
      </c>
      <c r="L1397" s="24">
        <v>0.40757444500923157</v>
      </c>
      <c r="M1397" s="20">
        <v>25569.016663587961</v>
      </c>
      <c r="N1397" s="22">
        <v>3.237156867980957</v>
      </c>
      <c r="O1397" s="25">
        <v>29170.0546875</v>
      </c>
      <c r="P1397" s="25">
        <v>49920.5390625</v>
      </c>
      <c r="Q1397" s="26">
        <v>31.082546234130859</v>
      </c>
      <c r="R1397" s="27">
        <v>34.281730651855469</v>
      </c>
      <c r="S1397" s="28">
        <v>1.0247396230697632</v>
      </c>
      <c r="T1397" s="29">
        <v>32.448352813720703</v>
      </c>
      <c r="U1397" s="22">
        <v>2.894744873046875</v>
      </c>
      <c r="V1397" s="30">
        <v>1.4799644704908133E-3</v>
      </c>
      <c r="W1397" s="31">
        <v>8.5952291488647461</v>
      </c>
      <c r="X1397" s="32">
        <v>79.359954833984375</v>
      </c>
      <c r="Y1397" s="33">
        <v>125.37216949462891</v>
      </c>
      <c r="Z1397" s="34">
        <v>8.1296939849853516</v>
      </c>
      <c r="AA1397" s="35">
        <v>-58.493614196777344</v>
      </c>
      <c r="AB1397" s="35">
        <v>189.97627258300781</v>
      </c>
      <c r="AC1397" s="22">
        <v>3.237156867980957</v>
      </c>
      <c r="AD1397" s="36">
        <v>13.498000144958496</v>
      </c>
    </row>
    <row r="1398" spans="1:30" hidden="1" x14ac:dyDescent="0.2">
      <c r="A1398" s="20">
        <v>45986.800818611111</v>
      </c>
      <c r="B1398" s="21">
        <v>3.5940001010894775</v>
      </c>
      <c r="C1398" s="21">
        <v>13.227319717407227</v>
      </c>
      <c r="D1398" s="22">
        <v>6.0982966423034668</v>
      </c>
      <c r="E1398" s="23">
        <v>270.5</v>
      </c>
      <c r="F1398" s="23">
        <v>50.161524675786495</v>
      </c>
      <c r="G1398" s="23">
        <v>-66.461011134088039</v>
      </c>
      <c r="H1398" s="23">
        <v>50.161404908434939</v>
      </c>
      <c r="I1398" s="23">
        <v>-66.460976831446345</v>
      </c>
      <c r="J1398" s="23">
        <v>-13.321982383728027</v>
      </c>
      <c r="K1398" s="23">
        <v>2.4511101245880127</v>
      </c>
      <c r="L1398" s="24">
        <v>0.40757444500923157</v>
      </c>
      <c r="M1398" s="20">
        <v>25569.016675243056</v>
      </c>
      <c r="N1398" s="22">
        <v>3.237156867980957</v>
      </c>
      <c r="O1398" s="25">
        <v>29170.0546875</v>
      </c>
      <c r="P1398" s="25">
        <v>49920.5390625</v>
      </c>
      <c r="Q1398" s="26">
        <v>31.082546234130859</v>
      </c>
      <c r="R1398" s="27">
        <v>34.281730651855469</v>
      </c>
      <c r="S1398" s="28">
        <v>1.0247396230697632</v>
      </c>
      <c r="T1398" s="29">
        <v>32.448352813720703</v>
      </c>
      <c r="U1398" s="22">
        <v>2.894744873046875</v>
      </c>
      <c r="V1398" s="30">
        <v>1.4799644704908133E-3</v>
      </c>
      <c r="W1398" s="31">
        <v>8.5952291488647461</v>
      </c>
      <c r="X1398" s="32">
        <v>79.359954833984375</v>
      </c>
      <c r="Y1398" s="33">
        <v>125.37216949462891</v>
      </c>
      <c r="Z1398" s="34">
        <v>8.1296939849853516</v>
      </c>
      <c r="AA1398" s="35">
        <v>-58.493614196777344</v>
      </c>
      <c r="AB1398" s="35">
        <v>189.97627258300781</v>
      </c>
      <c r="AC1398" s="22">
        <v>3.237156867980957</v>
      </c>
      <c r="AD1398" s="36">
        <v>13.498000144958496</v>
      </c>
    </row>
    <row r="1399" spans="1:30" hidden="1" x14ac:dyDescent="0.2">
      <c r="A1399" s="20">
        <v>45986.800830243053</v>
      </c>
      <c r="B1399" s="21">
        <v>3.1589999198913574</v>
      </c>
      <c r="C1399" s="21">
        <v>13.538881301879883</v>
      </c>
      <c r="D1399" s="22">
        <v>6.1070003509521484</v>
      </c>
      <c r="E1399" s="23">
        <v>269.79998779296875</v>
      </c>
      <c r="F1399" s="23">
        <v>50.161524675786495</v>
      </c>
      <c r="G1399" s="23">
        <v>-66.461011134088039</v>
      </c>
      <c r="H1399" s="23">
        <v>50.161404887720458</v>
      </c>
      <c r="I1399" s="23">
        <v>-66.460976752657828</v>
      </c>
      <c r="J1399" s="23">
        <v>-13.324286460876465</v>
      </c>
      <c r="K1399" s="23">
        <v>2.456740140914917</v>
      </c>
      <c r="L1399" s="24">
        <v>0.40483307838439941</v>
      </c>
      <c r="M1399" s="20">
        <v>25569.016686863426</v>
      </c>
      <c r="N1399" s="22">
        <v>3.237156867980957</v>
      </c>
      <c r="O1399" s="25">
        <v>29170.0546875</v>
      </c>
      <c r="P1399" s="25">
        <v>49920.5390625</v>
      </c>
      <c r="Q1399" s="26">
        <v>31.082546234130859</v>
      </c>
      <c r="R1399" s="27">
        <v>34.281730651855469</v>
      </c>
      <c r="S1399" s="28">
        <v>1.0247396230697632</v>
      </c>
      <c r="T1399" s="29">
        <v>32.448352813720703</v>
      </c>
      <c r="U1399" s="22">
        <v>2.894744873046875</v>
      </c>
      <c r="V1399" s="30">
        <v>1.4799644704908133E-3</v>
      </c>
      <c r="W1399" s="31">
        <v>8.5952291488647461</v>
      </c>
      <c r="X1399" s="32">
        <v>79.359954833984375</v>
      </c>
      <c r="Y1399" s="33">
        <v>125.37216949462891</v>
      </c>
      <c r="Z1399" s="34">
        <v>8.1296939849853516</v>
      </c>
      <c r="AA1399" s="35">
        <v>-58.493614196777344</v>
      </c>
      <c r="AB1399" s="35">
        <v>189.97627258300781</v>
      </c>
      <c r="AC1399" s="22">
        <v>3.237156867980957</v>
      </c>
      <c r="AD1399" s="36">
        <v>13.498000144958496</v>
      </c>
    </row>
    <row r="1400" spans="1:30" hidden="1" x14ac:dyDescent="0.2">
      <c r="A1400" s="20">
        <v>45986.800841863427</v>
      </c>
      <c r="B1400" s="21">
        <v>2.6819999217987061</v>
      </c>
      <c r="C1400" s="21">
        <v>14.029500961303711</v>
      </c>
      <c r="D1400" s="22">
        <v>6.1070003509521484</v>
      </c>
      <c r="E1400" s="23">
        <v>271.79998779296875</v>
      </c>
      <c r="F1400" s="23">
        <v>50.161524675786495</v>
      </c>
      <c r="G1400" s="23">
        <v>-66.461011134088039</v>
      </c>
      <c r="H1400" s="23">
        <v>50.16140502268501</v>
      </c>
      <c r="I1400" s="23">
        <v>-66.46097691486959</v>
      </c>
      <c r="J1400" s="23">
        <v>-13.309273719787598</v>
      </c>
      <c r="K1400" s="23">
        <v>2.4451491832733154</v>
      </c>
      <c r="L1400" s="24">
        <v>0.40483307838439941</v>
      </c>
      <c r="M1400" s="20">
        <v>25569.016698483796</v>
      </c>
      <c r="N1400" s="22">
        <v>3.237156867980957</v>
      </c>
      <c r="O1400" s="25">
        <v>29170.0546875</v>
      </c>
      <c r="P1400" s="25">
        <v>49920.5390625</v>
      </c>
      <c r="Q1400" s="26">
        <v>31.082546234130859</v>
      </c>
      <c r="R1400" s="27">
        <v>34.281730651855469</v>
      </c>
      <c r="S1400" s="28">
        <v>1.0247396230697632</v>
      </c>
      <c r="T1400" s="29">
        <v>32.448352813720703</v>
      </c>
      <c r="U1400" s="22">
        <v>2.894744873046875</v>
      </c>
      <c r="V1400" s="30">
        <v>1.4799644704908133E-3</v>
      </c>
      <c r="W1400" s="31">
        <v>8.5952291488647461</v>
      </c>
      <c r="X1400" s="32">
        <v>79.359954833984375</v>
      </c>
      <c r="Y1400" s="33">
        <v>125.37216949462891</v>
      </c>
      <c r="Z1400" s="34">
        <v>8.1296939849853516</v>
      </c>
      <c r="AA1400" s="35">
        <v>-58.493614196777344</v>
      </c>
      <c r="AB1400" s="35">
        <v>189.97627258300781</v>
      </c>
      <c r="AC1400" s="22">
        <v>3.237156867980957</v>
      </c>
      <c r="AD1400" s="36">
        <v>13.498000144958496</v>
      </c>
    </row>
    <row r="1401" spans="1:30" hidden="1" x14ac:dyDescent="0.2">
      <c r="A1401" s="20">
        <v>45986.800853553243</v>
      </c>
      <c r="B1401" s="21">
        <v>2.2269999980926514</v>
      </c>
      <c r="C1401" s="21">
        <v>14.599335670471191</v>
      </c>
      <c r="D1401" s="22">
        <v>6.1070003509521484</v>
      </c>
      <c r="E1401" s="23">
        <v>272</v>
      </c>
      <c r="F1401" s="23">
        <v>50.161524675786495</v>
      </c>
      <c r="G1401" s="23">
        <v>-66.461011134088039</v>
      </c>
      <c r="H1401" s="23">
        <v>50.161405049888678</v>
      </c>
      <c r="I1401" s="23">
        <v>-66.460976967104045</v>
      </c>
      <c r="J1401" s="23">
        <v>-13.306247711181641</v>
      </c>
      <c r="K1401" s="23">
        <v>2.4414167404174805</v>
      </c>
      <c r="L1401" s="24">
        <v>0.40483307838439941</v>
      </c>
      <c r="M1401" s="20">
        <v>25569.016710173612</v>
      </c>
      <c r="N1401" s="22">
        <v>3.237156867980957</v>
      </c>
      <c r="O1401" s="25">
        <v>29170.0546875</v>
      </c>
      <c r="P1401" s="25">
        <v>49920.5390625</v>
      </c>
      <c r="Q1401" s="26">
        <v>31.082546234130859</v>
      </c>
      <c r="R1401" s="27">
        <v>34.281730651855469</v>
      </c>
      <c r="S1401" s="28">
        <v>1.0247396230697632</v>
      </c>
      <c r="T1401" s="29">
        <v>32.448352813720703</v>
      </c>
      <c r="U1401" s="22">
        <v>2.894744873046875</v>
      </c>
      <c r="V1401" s="30">
        <v>1.4799644704908133E-3</v>
      </c>
      <c r="W1401" s="31">
        <v>8.5952291488647461</v>
      </c>
      <c r="X1401" s="32">
        <v>79.359954833984375</v>
      </c>
      <c r="Y1401" s="33">
        <v>125.37216949462891</v>
      </c>
      <c r="Z1401" s="34">
        <v>8.1296939849853516</v>
      </c>
      <c r="AA1401" s="35">
        <v>-58.493614196777344</v>
      </c>
      <c r="AB1401" s="35">
        <v>189.97627258300781</v>
      </c>
      <c r="AC1401" s="22">
        <v>3.237156867980957</v>
      </c>
      <c r="AD1401" s="36">
        <v>13.498000144958496</v>
      </c>
    </row>
    <row r="1402" spans="1:30" hidden="1" x14ac:dyDescent="0.2">
      <c r="A1402" s="20">
        <v>45986.800865173609</v>
      </c>
      <c r="B1402" s="21">
        <v>1.7920000553131104</v>
      </c>
      <c r="C1402" s="21">
        <v>15.000402450561523</v>
      </c>
      <c r="D1402" s="22">
        <v>6.1070003509521484</v>
      </c>
      <c r="E1402" s="23">
        <v>271.60000610351563</v>
      </c>
      <c r="F1402" s="23">
        <v>50.161524675786495</v>
      </c>
      <c r="G1402" s="23">
        <v>-66.461011134088039</v>
      </c>
      <c r="H1402" s="23">
        <v>50.16140495930361</v>
      </c>
      <c r="I1402" s="23">
        <v>-66.460976798106444</v>
      </c>
      <c r="J1402" s="23">
        <v>-13.316324234008789</v>
      </c>
      <c r="K1402" s="23">
        <v>2.4534926414489746</v>
      </c>
      <c r="L1402" s="24">
        <v>0.40483307838439941</v>
      </c>
      <c r="M1402" s="20">
        <v>25569.016721793982</v>
      </c>
      <c r="N1402" s="22">
        <v>3.237156867980957</v>
      </c>
      <c r="O1402" s="25">
        <v>29170.0546875</v>
      </c>
      <c r="P1402" s="25">
        <v>49920.5390625</v>
      </c>
      <c r="Q1402" s="26">
        <v>31.082546234130859</v>
      </c>
      <c r="R1402" s="27">
        <v>34.281730651855469</v>
      </c>
      <c r="S1402" s="28">
        <v>1.0247396230697632</v>
      </c>
      <c r="T1402" s="29">
        <v>32.448352813720703</v>
      </c>
      <c r="U1402" s="22">
        <v>2.894744873046875</v>
      </c>
      <c r="V1402" s="30">
        <v>1.4799644704908133E-3</v>
      </c>
      <c r="W1402" s="31">
        <v>8.5952291488647461</v>
      </c>
      <c r="X1402" s="32">
        <v>79.359954833984375</v>
      </c>
      <c r="Y1402" s="33">
        <v>125.37216949462891</v>
      </c>
      <c r="Z1402" s="34">
        <v>8.1296939849853516</v>
      </c>
      <c r="AA1402" s="35">
        <v>-58.493614196777344</v>
      </c>
      <c r="AB1402" s="35">
        <v>189.97627258300781</v>
      </c>
      <c r="AC1402" s="22">
        <v>3.237156867980957</v>
      </c>
      <c r="AD1402" s="36">
        <v>13.498000144958496</v>
      </c>
    </row>
    <row r="1403" spans="1:30" hidden="1" x14ac:dyDescent="0.2">
      <c r="A1403" s="20">
        <v>45986.800876770831</v>
      </c>
      <c r="B1403" s="21">
        <v>1.3259999752044678</v>
      </c>
      <c r="C1403" s="21">
        <v>15.47666072845459</v>
      </c>
      <c r="D1403" s="22">
        <v>6.1070003509521484</v>
      </c>
      <c r="E1403" s="23">
        <v>272.89999389648438</v>
      </c>
      <c r="F1403" s="23">
        <v>50.161524675786495</v>
      </c>
      <c r="G1403" s="23">
        <v>-66.461011134088039</v>
      </c>
      <c r="H1403" s="23">
        <v>50.161405036802634</v>
      </c>
      <c r="I1403" s="23">
        <v>-66.460976734869163</v>
      </c>
      <c r="J1403" s="23">
        <v>-13.307703971862793</v>
      </c>
      <c r="K1403" s="23">
        <v>2.4580111503601074</v>
      </c>
      <c r="L1403" s="24">
        <v>0.40483307838439941</v>
      </c>
      <c r="M1403" s="20">
        <v>25569.016733391203</v>
      </c>
      <c r="N1403" s="22">
        <v>3.2995030879974365</v>
      </c>
      <c r="O1403" s="25">
        <v>28955.8671875</v>
      </c>
      <c r="P1403" s="25">
        <v>49453.20703125</v>
      </c>
      <c r="Q1403" s="26">
        <v>30.77515983581543</v>
      </c>
      <c r="R1403" s="27">
        <v>34.535316467285156</v>
      </c>
      <c r="S1403" s="28">
        <v>1.0244895219802856</v>
      </c>
      <c r="T1403" s="29">
        <v>32.144584655761719</v>
      </c>
      <c r="U1403" s="22">
        <v>2.9180908203125</v>
      </c>
      <c r="V1403" s="30">
        <v>2.0242657046765089E-3</v>
      </c>
      <c r="W1403" s="31">
        <v>8.6883840560913086</v>
      </c>
      <c r="X1403" s="32">
        <v>80.176231384277344</v>
      </c>
      <c r="Y1403" s="33">
        <v>126.65744781494141</v>
      </c>
      <c r="Z1403" s="34">
        <v>8.1746225357055664</v>
      </c>
      <c r="AA1403" s="35">
        <v>-60.973167419433594</v>
      </c>
      <c r="AB1403" s="35">
        <v>189.28962707519531</v>
      </c>
      <c r="AC1403" s="22">
        <v>3.2995030879974365</v>
      </c>
      <c r="AD1403" s="36">
        <v>13.560999870300293</v>
      </c>
    </row>
    <row r="1404" spans="1:30" hidden="1" x14ac:dyDescent="0.2">
      <c r="A1404" s="20">
        <v>45986.800888414349</v>
      </c>
      <c r="B1404" s="21">
        <v>0.89600002765655518</v>
      </c>
      <c r="C1404" s="21">
        <v>16.097698211669922</v>
      </c>
      <c r="D1404" s="22">
        <v>6.1019816398620605</v>
      </c>
      <c r="E1404" s="23">
        <v>273.5</v>
      </c>
      <c r="F1404" s="23">
        <v>50.161524675786495</v>
      </c>
      <c r="G1404" s="23">
        <v>-66.461011134088039</v>
      </c>
      <c r="H1404" s="23">
        <v>50.161404939795354</v>
      </c>
      <c r="I1404" s="23">
        <v>-66.460976902460601</v>
      </c>
      <c r="J1404" s="23">
        <v>-13.318493843078613</v>
      </c>
      <c r="K1404" s="23">
        <v>2.4460358619689941</v>
      </c>
      <c r="L1404" s="24">
        <v>0.40209168195724487</v>
      </c>
      <c r="M1404" s="20">
        <v>25569.016745046298</v>
      </c>
      <c r="N1404" s="22">
        <v>3.2995030879974365</v>
      </c>
      <c r="O1404" s="25">
        <v>28955.8671875</v>
      </c>
      <c r="P1404" s="25">
        <v>49453.20703125</v>
      </c>
      <c r="Q1404" s="26">
        <v>30.77515983581543</v>
      </c>
      <c r="R1404" s="27">
        <v>34.535316467285156</v>
      </c>
      <c r="S1404" s="28">
        <v>1.0244895219802856</v>
      </c>
      <c r="T1404" s="29">
        <v>32.144584655761719</v>
      </c>
      <c r="U1404" s="22">
        <v>2.9180908203125</v>
      </c>
      <c r="V1404" s="30">
        <v>2.0242657046765089E-3</v>
      </c>
      <c r="W1404" s="31">
        <v>8.6883840560913086</v>
      </c>
      <c r="X1404" s="32">
        <v>80.176231384277344</v>
      </c>
      <c r="Y1404" s="33">
        <v>126.65744781494141</v>
      </c>
      <c r="Z1404" s="34">
        <v>8.1746225357055664</v>
      </c>
      <c r="AA1404" s="35">
        <v>-60.973167419433594</v>
      </c>
      <c r="AB1404" s="35">
        <v>189.28962707519531</v>
      </c>
      <c r="AC1404" s="22">
        <v>3.2995030879974365</v>
      </c>
      <c r="AD1404" s="36">
        <v>13.560999870300293</v>
      </c>
    </row>
    <row r="1405" spans="1:30" hidden="1" x14ac:dyDescent="0.2">
      <c r="A1405" s="20">
        <v>45986.800900092596</v>
      </c>
      <c r="B1405" s="21">
        <v>0.45100000500679016</v>
      </c>
      <c r="C1405" s="21">
        <v>16.490606307983398</v>
      </c>
      <c r="D1405" s="22">
        <v>6.1019816398620605</v>
      </c>
      <c r="E1405" s="23">
        <v>273.70001220703125</v>
      </c>
      <c r="F1405" s="23">
        <v>50.161524675786495</v>
      </c>
      <c r="G1405" s="23">
        <v>-66.461011134088039</v>
      </c>
      <c r="H1405" s="23">
        <v>50.161404893777231</v>
      </c>
      <c r="I1405" s="23">
        <v>-66.46097693344062</v>
      </c>
      <c r="J1405" s="23">
        <v>-13.323613166809082</v>
      </c>
      <c r="K1405" s="23">
        <v>2.4438221454620361</v>
      </c>
      <c r="L1405" s="24">
        <v>0.40209168195724487</v>
      </c>
      <c r="M1405" s="20">
        <v>25569.016756712965</v>
      </c>
      <c r="N1405" s="22">
        <v>3.2995030879974365</v>
      </c>
      <c r="O1405" s="25">
        <v>28955.8671875</v>
      </c>
      <c r="P1405" s="25">
        <v>49453.20703125</v>
      </c>
      <c r="Q1405" s="26">
        <v>30.77515983581543</v>
      </c>
      <c r="R1405" s="27">
        <v>34.535316467285156</v>
      </c>
      <c r="S1405" s="28">
        <v>1.0244895219802856</v>
      </c>
      <c r="T1405" s="29">
        <v>32.144584655761719</v>
      </c>
      <c r="U1405" s="22">
        <v>2.9180908203125</v>
      </c>
      <c r="V1405" s="30">
        <v>2.0242657046765089E-3</v>
      </c>
      <c r="W1405" s="31">
        <v>8.6883840560913086</v>
      </c>
      <c r="X1405" s="32">
        <v>80.176231384277344</v>
      </c>
      <c r="Y1405" s="33">
        <v>126.65744781494141</v>
      </c>
      <c r="Z1405" s="34">
        <v>8.1746225357055664</v>
      </c>
      <c r="AA1405" s="35">
        <v>-60.973167419433594</v>
      </c>
      <c r="AB1405" s="35">
        <v>189.28962707519531</v>
      </c>
      <c r="AC1405" s="22">
        <v>3.2995030879974365</v>
      </c>
      <c r="AD1405" s="36">
        <v>13.560999870300293</v>
      </c>
    </row>
    <row r="1406" spans="1:30" hidden="1" x14ac:dyDescent="0.2">
      <c r="A1406" s="20">
        <v>45986.800911701386</v>
      </c>
      <c r="B1406" s="21">
        <v>2.6000000536441803E-2</v>
      </c>
      <c r="C1406" s="21">
        <v>16.730829238891602</v>
      </c>
      <c r="D1406" s="22">
        <v>6.1019816398620605</v>
      </c>
      <c r="E1406" s="23">
        <v>273.89999389648438</v>
      </c>
      <c r="F1406" s="23">
        <v>50.161524675786495</v>
      </c>
      <c r="G1406" s="23">
        <v>-66.461011134088039</v>
      </c>
      <c r="H1406" s="23">
        <v>50.161404921530675</v>
      </c>
      <c r="I1406" s="23">
        <v>-66.460976846592331</v>
      </c>
      <c r="J1406" s="23">
        <v>-13.320526123046875</v>
      </c>
      <c r="K1406" s="23">
        <v>2.4500279426574707</v>
      </c>
      <c r="L1406" s="24">
        <v>0.40209168195724487</v>
      </c>
      <c r="M1406" s="20">
        <v>25569.016768333335</v>
      </c>
      <c r="N1406" s="22">
        <v>3.2995030879974365</v>
      </c>
      <c r="O1406" s="25">
        <v>28955.8671875</v>
      </c>
      <c r="P1406" s="25">
        <v>49453.20703125</v>
      </c>
      <c r="Q1406" s="26">
        <v>30.77515983581543</v>
      </c>
      <c r="R1406" s="27">
        <v>34.535316467285156</v>
      </c>
      <c r="S1406" s="28">
        <v>1.0244895219802856</v>
      </c>
      <c r="T1406" s="29">
        <v>32.144584655761719</v>
      </c>
      <c r="U1406" s="22">
        <v>2.9180908203125</v>
      </c>
      <c r="V1406" s="30">
        <v>2.0242657046765089E-3</v>
      </c>
      <c r="W1406" s="31">
        <v>8.6883840560913086</v>
      </c>
      <c r="X1406" s="32">
        <v>80.176231384277344</v>
      </c>
      <c r="Y1406" s="33">
        <v>126.65744781494141</v>
      </c>
      <c r="Z1406" s="34">
        <v>8.1746225357055664</v>
      </c>
      <c r="AA1406" s="35">
        <v>-60.973167419433594</v>
      </c>
      <c r="AB1406" s="35">
        <v>189.28962707519531</v>
      </c>
      <c r="AC1406" s="22">
        <v>3.2995030879974365</v>
      </c>
      <c r="AD1406" s="36">
        <v>13.560999870300293</v>
      </c>
    </row>
    <row r="1407" spans="1:30" hidden="1" x14ac:dyDescent="0.2">
      <c r="A1407" s="20">
        <v>45986.800923368057</v>
      </c>
      <c r="B1407" s="21">
        <v>7.1999996900558472E-2</v>
      </c>
      <c r="C1407" s="21">
        <v>16.665847778320313</v>
      </c>
      <c r="D1407" s="22">
        <v>6.1019816398620605</v>
      </c>
      <c r="E1407" s="23">
        <v>271.60000610351563</v>
      </c>
      <c r="F1407" s="23">
        <v>50.161524675786495</v>
      </c>
      <c r="G1407" s="23">
        <v>-66.461011134088039</v>
      </c>
      <c r="H1407" s="23">
        <v>50.161405103669594</v>
      </c>
      <c r="I1407" s="23">
        <v>-66.460976821672133</v>
      </c>
      <c r="J1407" s="23">
        <v>-13.300266265869141</v>
      </c>
      <c r="K1407" s="23">
        <v>2.4518086910247803</v>
      </c>
      <c r="L1407" s="24">
        <v>0.40209168195724487</v>
      </c>
      <c r="M1407" s="20">
        <v>25569.016780000002</v>
      </c>
      <c r="N1407" s="22">
        <v>3.2995030879974365</v>
      </c>
      <c r="O1407" s="25">
        <v>28955.8671875</v>
      </c>
      <c r="P1407" s="25">
        <v>49453.20703125</v>
      </c>
      <c r="Q1407" s="26">
        <v>30.77515983581543</v>
      </c>
      <c r="R1407" s="27">
        <v>34.535316467285156</v>
      </c>
      <c r="S1407" s="28">
        <v>1.0244895219802856</v>
      </c>
      <c r="T1407" s="29">
        <v>32.144584655761719</v>
      </c>
      <c r="U1407" s="22">
        <v>2.9180908203125</v>
      </c>
      <c r="V1407" s="30">
        <v>2.0242657046765089E-3</v>
      </c>
      <c r="W1407" s="31">
        <v>8.6883840560913086</v>
      </c>
      <c r="X1407" s="32">
        <v>80.176231384277344</v>
      </c>
      <c r="Y1407" s="33">
        <v>126.65744781494141</v>
      </c>
      <c r="Z1407" s="34">
        <v>8.1746225357055664</v>
      </c>
      <c r="AA1407" s="35">
        <v>-60.973167419433594</v>
      </c>
      <c r="AB1407" s="35">
        <v>189.28962707519531</v>
      </c>
      <c r="AC1407" s="22">
        <v>3.2995030879974365</v>
      </c>
      <c r="AD1407" s="36">
        <v>13.560999870300293</v>
      </c>
    </row>
    <row r="1408" spans="1:30" hidden="1" x14ac:dyDescent="0.2">
      <c r="A1408" s="20">
        <v>45986.800935057872</v>
      </c>
      <c r="B1408" s="21">
        <v>6.1000000685453415E-2</v>
      </c>
      <c r="C1408" s="21">
        <v>16.663795471191406</v>
      </c>
      <c r="D1408" s="22">
        <v>6.1019816398620605</v>
      </c>
      <c r="E1408" s="23">
        <v>268.60000610351563</v>
      </c>
      <c r="F1408" s="23">
        <v>50.161524675786495</v>
      </c>
      <c r="G1408" s="23">
        <v>-66.461011134088039</v>
      </c>
      <c r="H1408" s="23">
        <v>50.161404610903567</v>
      </c>
      <c r="I1408" s="23">
        <v>-66.460978690993215</v>
      </c>
      <c r="J1408" s="23">
        <v>-13.355077743530273</v>
      </c>
      <c r="K1408" s="23">
        <v>2.3182353973388672</v>
      </c>
      <c r="L1408" s="24">
        <v>0.40209168195724487</v>
      </c>
      <c r="M1408" s="20">
        <v>25569.016791678241</v>
      </c>
      <c r="N1408" s="22">
        <v>3.2995030879974365</v>
      </c>
      <c r="O1408" s="25">
        <v>28955.8671875</v>
      </c>
      <c r="P1408" s="25">
        <v>49453.20703125</v>
      </c>
      <c r="Q1408" s="26">
        <v>30.77515983581543</v>
      </c>
      <c r="R1408" s="27">
        <v>34.535316467285156</v>
      </c>
      <c r="S1408" s="28">
        <v>1.0244895219802856</v>
      </c>
      <c r="T1408" s="29">
        <v>32.144584655761719</v>
      </c>
      <c r="U1408" s="22">
        <v>2.9180908203125</v>
      </c>
      <c r="V1408" s="30">
        <v>2.0242657046765089E-3</v>
      </c>
      <c r="W1408" s="31">
        <v>8.6883840560913086</v>
      </c>
      <c r="X1408" s="32">
        <v>80.176231384277344</v>
      </c>
      <c r="Y1408" s="33">
        <v>126.65744781494141</v>
      </c>
      <c r="Z1408" s="34">
        <v>8.1746225357055664</v>
      </c>
      <c r="AA1408" s="35">
        <v>-60.973167419433594</v>
      </c>
      <c r="AB1408" s="35">
        <v>189.28962707519531</v>
      </c>
      <c r="AC1408" s="22">
        <v>3.2995030879974365</v>
      </c>
      <c r="AD1408" s="36">
        <v>13.560999870300293</v>
      </c>
    </row>
    <row r="1409" spans="1:30" hidden="1" x14ac:dyDescent="0.2">
      <c r="A1409" s="20">
        <v>45986.800946655094</v>
      </c>
      <c r="B1409" s="21">
        <v>9.7999997437000275E-2</v>
      </c>
      <c r="C1409" s="21">
        <v>17.971837997436523</v>
      </c>
      <c r="D1409" s="22">
        <v>6.0659704208374023</v>
      </c>
      <c r="E1409" s="23">
        <v>275.29998779296875</v>
      </c>
      <c r="F1409" s="23">
        <v>50.161524675786495</v>
      </c>
      <c r="G1409" s="23">
        <v>-66.461011134088039</v>
      </c>
      <c r="H1409" s="23">
        <v>50.161405278175451</v>
      </c>
      <c r="I1409" s="23">
        <v>-66.460980544551475</v>
      </c>
      <c r="J1409" s="23">
        <v>-13.280855178833008</v>
      </c>
      <c r="K1409" s="23">
        <v>2.185788631439209</v>
      </c>
      <c r="L1409" s="24">
        <v>0.39935031533241272</v>
      </c>
      <c r="M1409" s="20">
        <v>25569.016803287039</v>
      </c>
      <c r="N1409" s="22">
        <v>3.2995030879974365</v>
      </c>
      <c r="O1409" s="25">
        <v>28955.8671875</v>
      </c>
      <c r="P1409" s="25">
        <v>49453.20703125</v>
      </c>
      <c r="Q1409" s="26">
        <v>30.77515983581543</v>
      </c>
      <c r="R1409" s="27">
        <v>34.535316467285156</v>
      </c>
      <c r="S1409" s="28">
        <v>1.0244895219802856</v>
      </c>
      <c r="T1409" s="29">
        <v>32.144584655761719</v>
      </c>
      <c r="U1409" s="22">
        <v>2.9180908203125</v>
      </c>
      <c r="V1409" s="30">
        <v>2.0242657046765089E-3</v>
      </c>
      <c r="W1409" s="31">
        <v>8.6883840560913086</v>
      </c>
      <c r="X1409" s="32">
        <v>80.176231384277344</v>
      </c>
      <c r="Y1409" s="33">
        <v>126.65744781494141</v>
      </c>
      <c r="Z1409" s="34">
        <v>8.1746225357055664</v>
      </c>
      <c r="AA1409" s="35">
        <v>-60.973167419433594</v>
      </c>
      <c r="AB1409" s="35">
        <v>189.28962707519531</v>
      </c>
      <c r="AC1409" s="22">
        <v>3.2995030879974365</v>
      </c>
      <c r="AD1409" s="36">
        <v>13.560999870300293</v>
      </c>
    </row>
    <row r="1410" spans="1:30" hidden="1" x14ac:dyDescent="0.2">
      <c r="A1410" s="20">
        <v>45986.80095827546</v>
      </c>
      <c r="B1410" s="21">
        <v>7.6999999582767487E-2</v>
      </c>
      <c r="C1410" s="21">
        <v>17.670890808105469</v>
      </c>
      <c r="D1410" s="22">
        <v>6.0659704208374023</v>
      </c>
      <c r="E1410" s="23">
        <v>277.5</v>
      </c>
      <c r="F1410" s="23">
        <v>50.161524675786495</v>
      </c>
      <c r="G1410" s="23">
        <v>-66.461011134088039</v>
      </c>
      <c r="H1410" s="23">
        <v>50.161405433473362</v>
      </c>
      <c r="I1410" s="23">
        <v>-66.46098183679554</v>
      </c>
      <c r="J1410" s="23">
        <v>-13.263581275939941</v>
      </c>
      <c r="K1410" s="23">
        <v>2.0934507846832275</v>
      </c>
      <c r="L1410" s="24">
        <v>0.39935031533241272</v>
      </c>
      <c r="M1410" s="20">
        <v>25569.016814895833</v>
      </c>
      <c r="N1410" s="22">
        <v>3.3372607231140137</v>
      </c>
      <c r="O1410" s="25">
        <v>28743.470703125</v>
      </c>
      <c r="P1410" s="25">
        <v>49030.06640625</v>
      </c>
      <c r="Q1410" s="26">
        <v>30.492942810058594</v>
      </c>
      <c r="R1410" s="27">
        <v>34.790508270263672</v>
      </c>
      <c r="S1410" s="28">
        <v>1.024261474609375</v>
      </c>
      <c r="T1410" s="29">
        <v>31.869544982910156</v>
      </c>
      <c r="U1410" s="22">
        <v>2.942779541015625</v>
      </c>
      <c r="V1410" s="30">
        <v>3.8586205337196589E-3</v>
      </c>
      <c r="W1410" s="31">
        <v>8.8113718032836914</v>
      </c>
      <c r="X1410" s="32">
        <v>81.231170654296875</v>
      </c>
      <c r="Y1410" s="33">
        <v>128.32130432128906</v>
      </c>
      <c r="Z1410" s="34">
        <v>8.1500654220581055</v>
      </c>
      <c r="AA1410" s="35">
        <v>-59.633255004882813</v>
      </c>
      <c r="AB1410" s="35">
        <v>188.98921203613281</v>
      </c>
      <c r="AC1410" s="22">
        <v>3.3372607231140137</v>
      </c>
      <c r="AD1410" s="36">
        <v>12.496999740600586</v>
      </c>
    </row>
    <row r="1411" spans="1:30" hidden="1" x14ac:dyDescent="0.2">
      <c r="A1411" s="20">
        <v>45986.800969895834</v>
      </c>
      <c r="B1411" s="21">
        <v>0.14499999582767487</v>
      </c>
      <c r="C1411" s="21">
        <v>17.561861038208008</v>
      </c>
      <c r="D1411" s="22">
        <v>6.0659704208374023</v>
      </c>
      <c r="E1411" s="23">
        <v>281.70001220703125</v>
      </c>
      <c r="F1411" s="23">
        <v>50.161524675786495</v>
      </c>
      <c r="G1411" s="23">
        <v>-66.461011134088039</v>
      </c>
      <c r="H1411" s="23">
        <v>50.161405574142947</v>
      </c>
      <c r="I1411" s="23">
        <v>-66.460981671278461</v>
      </c>
      <c r="J1411" s="23">
        <v>-13.247934341430664</v>
      </c>
      <c r="K1411" s="23">
        <v>2.1052777767181396</v>
      </c>
      <c r="L1411" s="24">
        <v>0.39935031533241272</v>
      </c>
      <c r="M1411" s="20">
        <v>25569.016826516203</v>
      </c>
      <c r="N1411" s="22">
        <v>3.3372607231140137</v>
      </c>
      <c r="O1411" s="25">
        <v>28743.470703125</v>
      </c>
      <c r="P1411" s="25">
        <v>49030.06640625</v>
      </c>
      <c r="Q1411" s="26">
        <v>30.492942810058594</v>
      </c>
      <c r="R1411" s="27">
        <v>34.790508270263672</v>
      </c>
      <c r="S1411" s="28">
        <v>1.024261474609375</v>
      </c>
      <c r="T1411" s="29">
        <v>31.869544982910156</v>
      </c>
      <c r="U1411" s="22">
        <v>2.942779541015625</v>
      </c>
      <c r="V1411" s="30">
        <v>3.8586205337196589E-3</v>
      </c>
      <c r="W1411" s="31">
        <v>8.8113718032836914</v>
      </c>
      <c r="X1411" s="32">
        <v>81.231170654296875</v>
      </c>
      <c r="Y1411" s="33">
        <v>128.32130432128906</v>
      </c>
      <c r="Z1411" s="34">
        <v>8.1500654220581055</v>
      </c>
      <c r="AA1411" s="35">
        <v>-59.633255004882813</v>
      </c>
      <c r="AB1411" s="35">
        <v>188.98921203613281</v>
      </c>
      <c r="AC1411" s="22">
        <v>3.3372607231140137</v>
      </c>
      <c r="AD1411" s="36">
        <v>12.496999740600586</v>
      </c>
    </row>
    <row r="1412" spans="1:30" hidden="1" x14ac:dyDescent="0.2">
      <c r="A1412" s="20">
        <v>45986.800981550929</v>
      </c>
      <c r="B1412" s="21">
        <v>3.9999999105930328E-2</v>
      </c>
      <c r="C1412" s="21">
        <v>17.778837203979492</v>
      </c>
      <c r="D1412" s="22">
        <v>6.0659704208374023</v>
      </c>
      <c r="E1412" s="23">
        <v>295.60000610351563</v>
      </c>
      <c r="F1412" s="23">
        <v>50.161524675786495</v>
      </c>
      <c r="G1412" s="23">
        <v>-66.461011134088039</v>
      </c>
      <c r="H1412" s="23">
        <v>50.161405856313358</v>
      </c>
      <c r="I1412" s="23">
        <v>-66.460981576799824</v>
      </c>
      <c r="J1412" s="23">
        <v>-13.216547966003418</v>
      </c>
      <c r="K1412" s="23">
        <v>2.1120288372039795</v>
      </c>
      <c r="L1412" s="24">
        <v>0.39935031533241272</v>
      </c>
      <c r="M1412" s="20">
        <v>25569.01683818287</v>
      </c>
      <c r="N1412" s="22">
        <v>3.3372607231140137</v>
      </c>
      <c r="O1412" s="25">
        <v>28743.470703125</v>
      </c>
      <c r="P1412" s="25">
        <v>49030.06640625</v>
      </c>
      <c r="Q1412" s="26">
        <v>30.492942810058594</v>
      </c>
      <c r="R1412" s="27">
        <v>34.790508270263672</v>
      </c>
      <c r="S1412" s="28">
        <v>1.024261474609375</v>
      </c>
      <c r="T1412" s="29">
        <v>31.869544982910156</v>
      </c>
      <c r="U1412" s="22">
        <v>2.942779541015625</v>
      </c>
      <c r="V1412" s="30">
        <v>3.8586205337196589E-3</v>
      </c>
      <c r="W1412" s="31">
        <v>8.8113718032836914</v>
      </c>
      <c r="X1412" s="32">
        <v>81.231170654296875</v>
      </c>
      <c r="Y1412" s="33">
        <v>128.32130432128906</v>
      </c>
      <c r="Z1412" s="34">
        <v>8.1500654220581055</v>
      </c>
      <c r="AA1412" s="35">
        <v>-59.633255004882813</v>
      </c>
      <c r="AB1412" s="35">
        <v>188.98921203613281</v>
      </c>
      <c r="AC1412" s="22">
        <v>3.3372607231140137</v>
      </c>
      <c r="AD1412" s="36">
        <v>12.496999740600586</v>
      </c>
    </row>
    <row r="1413" spans="1:30" hidden="1" x14ac:dyDescent="0.2">
      <c r="A1413" s="20">
        <v>45986.800993171295</v>
      </c>
      <c r="B1413" s="21">
        <v>5.2000001072883606E-2</v>
      </c>
      <c r="C1413" s="21">
        <v>17.724016189575195</v>
      </c>
      <c r="D1413" s="22">
        <v>6.0659704208374023</v>
      </c>
      <c r="E1413" s="23">
        <v>303.70001220703125</v>
      </c>
      <c r="F1413" s="23">
        <v>50.161524675786495</v>
      </c>
      <c r="G1413" s="23">
        <v>-66.461011134088039</v>
      </c>
      <c r="H1413" s="23">
        <v>50.161406306235186</v>
      </c>
      <c r="I1413" s="23">
        <v>-66.460980215864083</v>
      </c>
      <c r="J1413" s="23">
        <v>-13.166501998901367</v>
      </c>
      <c r="K1413" s="23">
        <v>2.2092750072479248</v>
      </c>
      <c r="L1413" s="24">
        <v>0.39935031533241272</v>
      </c>
      <c r="M1413" s="20">
        <v>25569.01684980324</v>
      </c>
      <c r="N1413" s="22">
        <v>3.3372607231140137</v>
      </c>
      <c r="O1413" s="25">
        <v>28743.470703125</v>
      </c>
      <c r="P1413" s="25">
        <v>49030.06640625</v>
      </c>
      <c r="Q1413" s="26">
        <v>30.492942810058594</v>
      </c>
      <c r="R1413" s="27">
        <v>34.790508270263672</v>
      </c>
      <c r="S1413" s="28">
        <v>1.024261474609375</v>
      </c>
      <c r="T1413" s="29">
        <v>31.869544982910156</v>
      </c>
      <c r="U1413" s="22">
        <v>2.942779541015625</v>
      </c>
      <c r="V1413" s="30">
        <v>3.8586205337196589E-3</v>
      </c>
      <c r="W1413" s="31">
        <v>8.8113718032836914</v>
      </c>
      <c r="X1413" s="32">
        <v>81.231170654296875</v>
      </c>
      <c r="Y1413" s="33">
        <v>128.32130432128906</v>
      </c>
      <c r="Z1413" s="34">
        <v>8.1500654220581055</v>
      </c>
      <c r="AA1413" s="35">
        <v>-59.633255004882813</v>
      </c>
      <c r="AB1413" s="35">
        <v>188.98921203613281</v>
      </c>
      <c r="AC1413" s="22">
        <v>3.3372607231140137</v>
      </c>
      <c r="AD1413" s="36">
        <v>12.496999740600586</v>
      </c>
    </row>
    <row r="1414" spans="1:30" hidden="1" x14ac:dyDescent="0.2">
      <c r="A1414" s="20">
        <v>45986.801004849534</v>
      </c>
      <c r="B1414" s="21">
        <v>5.0999999046325684E-2</v>
      </c>
      <c r="C1414" s="21">
        <v>17.528018951416016</v>
      </c>
      <c r="D1414" s="22">
        <v>6.08099365234375</v>
      </c>
      <c r="E1414" s="23">
        <v>312.20001220703125</v>
      </c>
      <c r="F1414" s="23">
        <v>50.161524675786495</v>
      </c>
      <c r="G1414" s="23">
        <v>-66.461011134088039</v>
      </c>
      <c r="H1414" s="23">
        <v>50.161405874370764</v>
      </c>
      <c r="I1414" s="23">
        <v>-66.460978519182632</v>
      </c>
      <c r="J1414" s="23">
        <v>-13.214539527893066</v>
      </c>
      <c r="K1414" s="23">
        <v>2.3305122852325439</v>
      </c>
      <c r="L1414" s="24">
        <v>0.39386752247810364</v>
      </c>
      <c r="M1414" s="20">
        <v>25569.016861481483</v>
      </c>
      <c r="N1414" s="22">
        <v>3.3372607231140137</v>
      </c>
      <c r="O1414" s="25">
        <v>28743.470703125</v>
      </c>
      <c r="P1414" s="25">
        <v>49030.06640625</v>
      </c>
      <c r="Q1414" s="26">
        <v>30.492942810058594</v>
      </c>
      <c r="R1414" s="27">
        <v>34.790508270263672</v>
      </c>
      <c r="S1414" s="28">
        <v>1.024261474609375</v>
      </c>
      <c r="T1414" s="29">
        <v>31.869544982910156</v>
      </c>
      <c r="U1414" s="22">
        <v>2.942779541015625</v>
      </c>
      <c r="V1414" s="30">
        <v>3.8586205337196589E-3</v>
      </c>
      <c r="W1414" s="31">
        <v>8.8113718032836914</v>
      </c>
      <c r="X1414" s="32">
        <v>81.231170654296875</v>
      </c>
      <c r="Y1414" s="33">
        <v>128.32130432128906</v>
      </c>
      <c r="Z1414" s="34">
        <v>8.1500654220581055</v>
      </c>
      <c r="AA1414" s="35">
        <v>-59.633255004882813</v>
      </c>
      <c r="AB1414" s="35">
        <v>188.98921203613281</v>
      </c>
      <c r="AC1414" s="22">
        <v>3.3372607231140137</v>
      </c>
      <c r="AD1414" s="36">
        <v>12.496999740600586</v>
      </c>
    </row>
    <row r="1415" spans="1:30" hidden="1" x14ac:dyDescent="0.2">
      <c r="A1415" s="20">
        <v>45986.801016469908</v>
      </c>
      <c r="B1415" s="21">
        <v>4.8000000417232513E-2</v>
      </c>
      <c r="C1415" s="21">
        <v>16.428144454956055</v>
      </c>
      <c r="D1415" s="22">
        <v>6.08099365234375</v>
      </c>
      <c r="E1415" s="23">
        <v>319.89999389648438</v>
      </c>
      <c r="F1415" s="23">
        <v>50.161524675786495</v>
      </c>
      <c r="G1415" s="23">
        <v>-66.461011134088039</v>
      </c>
      <c r="H1415" s="23">
        <v>50.161405636070292</v>
      </c>
      <c r="I1415" s="23">
        <v>-66.460978132551844</v>
      </c>
      <c r="J1415" s="23">
        <v>-13.241045951843262</v>
      </c>
      <c r="K1415" s="23">
        <v>2.3581390380859375</v>
      </c>
      <c r="L1415" s="24">
        <v>0.39386752247810364</v>
      </c>
      <c r="M1415" s="20">
        <v>25569.016873101853</v>
      </c>
      <c r="N1415" s="22">
        <v>3.3372607231140137</v>
      </c>
      <c r="O1415" s="25">
        <v>28743.470703125</v>
      </c>
      <c r="P1415" s="25">
        <v>49030.06640625</v>
      </c>
      <c r="Q1415" s="26">
        <v>30.492942810058594</v>
      </c>
      <c r="R1415" s="27">
        <v>34.790508270263672</v>
      </c>
      <c r="S1415" s="28">
        <v>1.024261474609375</v>
      </c>
      <c r="T1415" s="29">
        <v>31.869544982910156</v>
      </c>
      <c r="U1415" s="22">
        <v>2.942779541015625</v>
      </c>
      <c r="V1415" s="30">
        <v>3.8586205337196589E-3</v>
      </c>
      <c r="W1415" s="31">
        <v>8.8113718032836914</v>
      </c>
      <c r="X1415" s="32">
        <v>81.231170654296875</v>
      </c>
      <c r="Y1415" s="33">
        <v>128.32130432128906</v>
      </c>
      <c r="Z1415" s="34">
        <v>8.1500654220581055</v>
      </c>
      <c r="AA1415" s="35">
        <v>-59.633255004882813</v>
      </c>
      <c r="AB1415" s="35">
        <v>188.98921203613281</v>
      </c>
      <c r="AC1415" s="22">
        <v>3.3372607231140137</v>
      </c>
      <c r="AD1415" s="36">
        <v>12.496999740600586</v>
      </c>
    </row>
    <row r="1416" spans="1:30" hidden="1" x14ac:dyDescent="0.2">
      <c r="A1416" s="20">
        <v>45986.801028125003</v>
      </c>
      <c r="B1416" s="21">
        <v>6.1000000685453415E-2</v>
      </c>
      <c r="C1416" s="21">
        <v>14.518385887145996</v>
      </c>
      <c r="D1416" s="22">
        <v>6.08099365234375</v>
      </c>
      <c r="E1416" s="23">
        <v>317.79998779296875</v>
      </c>
      <c r="F1416" s="23">
        <v>50.161524675786495</v>
      </c>
      <c r="G1416" s="23">
        <v>-66.461011134088039</v>
      </c>
      <c r="H1416" s="23">
        <v>50.161405372872451</v>
      </c>
      <c r="I1416" s="23">
        <v>-66.460977909078522</v>
      </c>
      <c r="J1416" s="23">
        <v>-13.270321846008301</v>
      </c>
      <c r="K1416" s="23">
        <v>2.3741075992584229</v>
      </c>
      <c r="L1416" s="24">
        <v>0.39386752247810364</v>
      </c>
      <c r="M1416" s="20">
        <v>25569.016884756944</v>
      </c>
      <c r="N1416" s="22">
        <v>3.3192651271820068</v>
      </c>
      <c r="O1416" s="25">
        <v>28653.783203125</v>
      </c>
      <c r="P1416" s="25">
        <v>48905.75390625</v>
      </c>
      <c r="Q1416" s="26">
        <v>30.403934478759766</v>
      </c>
      <c r="R1416" s="27">
        <v>34.899406433105469</v>
      </c>
      <c r="S1416" s="28">
        <v>1.0241920948028564</v>
      </c>
      <c r="T1416" s="29">
        <v>31.788740158081055</v>
      </c>
      <c r="U1416" s="22">
        <v>2.9625244140625</v>
      </c>
      <c r="V1416" s="30">
        <v>1.261112978681922E-3</v>
      </c>
      <c r="W1416" s="31">
        <v>9.004389762878418</v>
      </c>
      <c r="X1416" s="32">
        <v>82.923469543457031</v>
      </c>
      <c r="Y1416" s="33">
        <v>130.99595642089844</v>
      </c>
      <c r="Z1416" s="34">
        <v>8.1812314987182617</v>
      </c>
      <c r="AA1416" s="35">
        <v>-61.34033203125</v>
      </c>
      <c r="AB1416" s="35">
        <v>188.76033020019531</v>
      </c>
      <c r="AC1416" s="22">
        <v>3.3192651271820068</v>
      </c>
      <c r="AD1416" s="36">
        <v>13.848999977111816</v>
      </c>
    </row>
    <row r="1417" spans="1:30" hidden="1" x14ac:dyDescent="0.2">
      <c r="A1417" s="20">
        <v>45986.801039756945</v>
      </c>
      <c r="B1417" s="21">
        <v>4.5000001788139343E-2</v>
      </c>
      <c r="C1417" s="21">
        <v>14.581996917724609</v>
      </c>
      <c r="D1417" s="22">
        <v>6.08099365234375</v>
      </c>
      <c r="E1417" s="23">
        <v>316.89999389648438</v>
      </c>
      <c r="F1417" s="23">
        <v>50.161524675786495</v>
      </c>
      <c r="G1417" s="23">
        <v>-66.461011134088039</v>
      </c>
      <c r="H1417" s="23">
        <v>50.161405485934743</v>
      </c>
      <c r="I1417" s="23">
        <v>-66.460977534850571</v>
      </c>
      <c r="J1417" s="23">
        <v>-13.257745742797852</v>
      </c>
      <c r="K1417" s="23">
        <v>2.4008481502532959</v>
      </c>
      <c r="L1417" s="24">
        <v>0.39386752247810364</v>
      </c>
      <c r="M1417" s="20">
        <v>25569.01689638889</v>
      </c>
      <c r="N1417" s="22">
        <v>3.3192651271820068</v>
      </c>
      <c r="O1417" s="25">
        <v>28653.783203125</v>
      </c>
      <c r="P1417" s="25">
        <v>48905.75390625</v>
      </c>
      <c r="Q1417" s="26">
        <v>30.403934478759766</v>
      </c>
      <c r="R1417" s="27">
        <v>34.899406433105469</v>
      </c>
      <c r="S1417" s="28">
        <v>1.0241920948028564</v>
      </c>
      <c r="T1417" s="29">
        <v>31.788740158081055</v>
      </c>
      <c r="U1417" s="22">
        <v>2.9625244140625</v>
      </c>
      <c r="V1417" s="30">
        <v>1.261112978681922E-3</v>
      </c>
      <c r="W1417" s="31">
        <v>9.004389762878418</v>
      </c>
      <c r="X1417" s="32">
        <v>82.923469543457031</v>
      </c>
      <c r="Y1417" s="33">
        <v>130.99595642089844</v>
      </c>
      <c r="Z1417" s="34">
        <v>8.1812314987182617</v>
      </c>
      <c r="AA1417" s="35">
        <v>-61.34033203125</v>
      </c>
      <c r="AB1417" s="35">
        <v>188.76033020019531</v>
      </c>
      <c r="AC1417" s="22">
        <v>3.3192651271820068</v>
      </c>
      <c r="AD1417" s="36">
        <v>13.848999977111816</v>
      </c>
    </row>
    <row r="1418" spans="1:30" hidden="1" x14ac:dyDescent="0.2">
      <c r="A1418" s="20">
        <v>45986.80105141204</v>
      </c>
      <c r="B1418" s="21">
        <v>6.1000000685453415E-2</v>
      </c>
      <c r="C1418" s="21">
        <v>15.066831588745117</v>
      </c>
      <c r="D1418" s="22">
        <v>6.08099365234375</v>
      </c>
      <c r="E1418" s="23">
        <v>315.79998779296875</v>
      </c>
      <c r="F1418" s="23">
        <v>50.161524675786495</v>
      </c>
      <c r="G1418" s="23">
        <v>-66.461011134088039</v>
      </c>
      <c r="H1418" s="23">
        <v>50.161405532611596</v>
      </c>
      <c r="I1418" s="23">
        <v>-66.460977439920129</v>
      </c>
      <c r="J1418" s="23">
        <v>-13.252553939819336</v>
      </c>
      <c r="K1418" s="23">
        <v>2.4076313972473145</v>
      </c>
      <c r="L1418" s="24">
        <v>0.39386752247810364</v>
      </c>
      <c r="M1418" s="20">
        <v>25569.016908043981</v>
      </c>
      <c r="N1418" s="22">
        <v>3.3192651271820068</v>
      </c>
      <c r="O1418" s="25">
        <v>28653.783203125</v>
      </c>
      <c r="P1418" s="25">
        <v>48905.75390625</v>
      </c>
      <c r="Q1418" s="26">
        <v>30.403934478759766</v>
      </c>
      <c r="R1418" s="27">
        <v>34.899406433105469</v>
      </c>
      <c r="S1418" s="28">
        <v>1.0241920948028564</v>
      </c>
      <c r="T1418" s="29">
        <v>31.788740158081055</v>
      </c>
      <c r="U1418" s="22">
        <v>2.9625244140625</v>
      </c>
      <c r="V1418" s="30">
        <v>1.261112978681922E-3</v>
      </c>
      <c r="W1418" s="31">
        <v>9.004389762878418</v>
      </c>
      <c r="X1418" s="32">
        <v>82.923469543457031</v>
      </c>
      <c r="Y1418" s="33">
        <v>130.99595642089844</v>
      </c>
      <c r="Z1418" s="34">
        <v>8.1812314987182617</v>
      </c>
      <c r="AA1418" s="35">
        <v>-61.34033203125</v>
      </c>
      <c r="AB1418" s="35">
        <v>188.76033020019531</v>
      </c>
      <c r="AC1418" s="22">
        <v>3.3192651271820068</v>
      </c>
      <c r="AD1418" s="36">
        <v>13.848999977111816</v>
      </c>
    </row>
    <row r="1419" spans="1:30" hidden="1" x14ac:dyDescent="0.2">
      <c r="A1419" s="20">
        <v>45986.801063078703</v>
      </c>
      <c r="B1419" s="21">
        <v>6.3000001013278961E-2</v>
      </c>
      <c r="C1419" s="21">
        <v>14.907947540283203</v>
      </c>
      <c r="D1419" s="22">
        <v>6.0679712295532227</v>
      </c>
      <c r="E1419" s="23">
        <v>312</v>
      </c>
      <c r="F1419" s="23">
        <v>50.161524675786495</v>
      </c>
      <c r="G1419" s="23">
        <v>-66.461011134088039</v>
      </c>
      <c r="H1419" s="23">
        <v>50.161405401439445</v>
      </c>
      <c r="I1419" s="23">
        <v>-66.460977476999574</v>
      </c>
      <c r="J1419" s="23">
        <v>-13.267144203186035</v>
      </c>
      <c r="K1419" s="23">
        <v>2.4049818515777588</v>
      </c>
      <c r="L1419" s="24">
        <v>0.39249685406684875</v>
      </c>
      <c r="M1419" s="20">
        <v>25569.016919699076</v>
      </c>
      <c r="N1419" s="22">
        <v>3.3192651271820068</v>
      </c>
      <c r="O1419" s="25">
        <v>28653.783203125</v>
      </c>
      <c r="P1419" s="25">
        <v>48905.75390625</v>
      </c>
      <c r="Q1419" s="26">
        <v>30.403934478759766</v>
      </c>
      <c r="R1419" s="27">
        <v>34.899406433105469</v>
      </c>
      <c r="S1419" s="28">
        <v>1.0241920948028564</v>
      </c>
      <c r="T1419" s="29">
        <v>31.788740158081055</v>
      </c>
      <c r="U1419" s="22">
        <v>2.9625244140625</v>
      </c>
      <c r="V1419" s="30">
        <v>1.261112978681922E-3</v>
      </c>
      <c r="W1419" s="31">
        <v>9.004389762878418</v>
      </c>
      <c r="X1419" s="32">
        <v>82.923469543457031</v>
      </c>
      <c r="Y1419" s="33">
        <v>130.99595642089844</v>
      </c>
      <c r="Z1419" s="34">
        <v>8.1812314987182617</v>
      </c>
      <c r="AA1419" s="35">
        <v>-61.34033203125</v>
      </c>
      <c r="AB1419" s="35">
        <v>188.76033020019531</v>
      </c>
      <c r="AC1419" s="22">
        <v>3.3192651271820068</v>
      </c>
      <c r="AD1419" s="36">
        <v>13.848999977111816</v>
      </c>
    </row>
    <row r="1420" spans="1:30" hidden="1" x14ac:dyDescent="0.2">
      <c r="A1420" s="20">
        <v>45986.801074722222</v>
      </c>
      <c r="B1420" s="21">
        <v>5.2000001072883606E-2</v>
      </c>
      <c r="C1420" s="21">
        <v>14.803272247314453</v>
      </c>
      <c r="D1420" s="22">
        <v>6.0679712295532227</v>
      </c>
      <c r="E1420" s="23">
        <v>282.29998779296875</v>
      </c>
      <c r="F1420" s="23">
        <v>50.161524675786495</v>
      </c>
      <c r="G1420" s="23">
        <v>-66.461011134088039</v>
      </c>
      <c r="H1420" s="23">
        <v>50.161405401439445</v>
      </c>
      <c r="I1420" s="23">
        <v>-66.460977476999574</v>
      </c>
      <c r="J1420" s="23">
        <v>-13.267144203186035</v>
      </c>
      <c r="K1420" s="23">
        <v>2.4049818515777588</v>
      </c>
      <c r="L1420" s="24">
        <v>0.39249685406684875</v>
      </c>
      <c r="M1420" s="20">
        <v>25569.016931354166</v>
      </c>
      <c r="N1420" s="22">
        <v>3.3192651271820068</v>
      </c>
      <c r="O1420" s="25">
        <v>28653.783203125</v>
      </c>
      <c r="P1420" s="25">
        <v>48905.75390625</v>
      </c>
      <c r="Q1420" s="26">
        <v>30.403934478759766</v>
      </c>
      <c r="R1420" s="27">
        <v>34.899406433105469</v>
      </c>
      <c r="S1420" s="28">
        <v>1.0241920948028564</v>
      </c>
      <c r="T1420" s="29">
        <v>31.788740158081055</v>
      </c>
      <c r="U1420" s="22">
        <v>2.9625244140625</v>
      </c>
      <c r="V1420" s="30">
        <v>1.261112978681922E-3</v>
      </c>
      <c r="W1420" s="31">
        <v>9.004389762878418</v>
      </c>
      <c r="X1420" s="32">
        <v>82.923469543457031</v>
      </c>
      <c r="Y1420" s="33">
        <v>130.99595642089844</v>
      </c>
      <c r="Z1420" s="34">
        <v>8.1812314987182617</v>
      </c>
      <c r="AA1420" s="35">
        <v>-61.34033203125</v>
      </c>
      <c r="AB1420" s="35">
        <v>188.76033020019531</v>
      </c>
      <c r="AC1420" s="22">
        <v>3.3192651271820068</v>
      </c>
      <c r="AD1420" s="36">
        <v>13.848999977111816</v>
      </c>
    </row>
    <row r="1421" spans="1:30" hidden="1" x14ac:dyDescent="0.2">
      <c r="A1421" s="20">
        <v>45986.801086354164</v>
      </c>
      <c r="B1421" s="21">
        <v>5.4000001400709152E-2</v>
      </c>
      <c r="C1421" s="21">
        <v>14.892500877380371</v>
      </c>
      <c r="D1421" s="22">
        <v>6.0679712295532227</v>
      </c>
      <c r="E1421" s="23">
        <v>266.39999389648438</v>
      </c>
      <c r="F1421" s="23">
        <v>50.161524675786495</v>
      </c>
      <c r="G1421" s="23">
        <v>-66.461011134088039</v>
      </c>
      <c r="H1421" s="23">
        <v>50.161405401439445</v>
      </c>
      <c r="I1421" s="23">
        <v>-66.460977476999574</v>
      </c>
      <c r="J1421" s="23">
        <v>-13.267144203186035</v>
      </c>
      <c r="K1421" s="23">
        <v>2.4049818515777588</v>
      </c>
      <c r="L1421" s="24">
        <v>0.39249685406684875</v>
      </c>
      <c r="M1421" s="20">
        <v>25569.016942986113</v>
      </c>
      <c r="N1421" s="22">
        <v>3.3192651271820068</v>
      </c>
      <c r="O1421" s="25">
        <v>28653.783203125</v>
      </c>
      <c r="P1421" s="25">
        <v>48905.75390625</v>
      </c>
      <c r="Q1421" s="26">
        <v>30.403934478759766</v>
      </c>
      <c r="R1421" s="27">
        <v>34.899406433105469</v>
      </c>
      <c r="S1421" s="28">
        <v>1.0241920948028564</v>
      </c>
      <c r="T1421" s="29">
        <v>31.788740158081055</v>
      </c>
      <c r="U1421" s="22">
        <v>2.9625244140625</v>
      </c>
      <c r="V1421" s="30">
        <v>1.261112978681922E-3</v>
      </c>
      <c r="W1421" s="31">
        <v>9.004389762878418</v>
      </c>
      <c r="X1421" s="32">
        <v>82.923469543457031</v>
      </c>
      <c r="Y1421" s="33">
        <v>130.99595642089844</v>
      </c>
      <c r="Z1421" s="34">
        <v>8.1812314987182617</v>
      </c>
      <c r="AA1421" s="35">
        <v>-61.34033203125</v>
      </c>
      <c r="AB1421" s="35">
        <v>188.76033020019531</v>
      </c>
      <c r="AC1421" s="22">
        <v>3.3192651271820068</v>
      </c>
      <c r="AD1421" s="36">
        <v>13.848999977111816</v>
      </c>
    </row>
    <row r="1422" spans="1:30" hidden="1" x14ac:dyDescent="0.2">
      <c r="A1422" s="20">
        <v>45986.801098043979</v>
      </c>
      <c r="B1422" s="21">
        <v>5.4999999701976776E-2</v>
      </c>
      <c r="C1422" s="21">
        <v>14.876157760620117</v>
      </c>
      <c r="D1422" s="22">
        <v>6.0679712295532227</v>
      </c>
      <c r="E1422" s="23">
        <v>266.60000610351563</v>
      </c>
      <c r="F1422" s="23">
        <v>50.161524675786495</v>
      </c>
      <c r="G1422" s="23">
        <v>-66.461011134088039</v>
      </c>
      <c r="H1422" s="23">
        <v>50.161401536900378</v>
      </c>
      <c r="I1422" s="23">
        <v>-66.460934026646015</v>
      </c>
      <c r="J1422" s="23">
        <v>4.1045099496841431E-3</v>
      </c>
      <c r="K1422" s="23">
        <v>-0.13290564715862274</v>
      </c>
      <c r="L1422" s="24">
        <v>0.39249685406684875</v>
      </c>
      <c r="M1422" s="20">
        <v>25569.016954675924</v>
      </c>
      <c r="N1422" s="22">
        <v>3.3192651271820068</v>
      </c>
      <c r="O1422" s="25">
        <v>28653.783203125</v>
      </c>
      <c r="P1422" s="25">
        <v>48905.75390625</v>
      </c>
      <c r="Q1422" s="26">
        <v>30.403934478759766</v>
      </c>
      <c r="R1422" s="27">
        <v>34.899406433105469</v>
      </c>
      <c r="S1422" s="28">
        <v>1.0241920948028564</v>
      </c>
      <c r="T1422" s="29">
        <v>31.788740158081055</v>
      </c>
      <c r="U1422" s="22">
        <v>2.9625244140625</v>
      </c>
      <c r="V1422" s="30">
        <v>1.261112978681922E-3</v>
      </c>
      <c r="W1422" s="31">
        <v>9.004389762878418</v>
      </c>
      <c r="X1422" s="32">
        <v>82.923469543457031</v>
      </c>
      <c r="Y1422" s="33">
        <v>130.99595642089844</v>
      </c>
      <c r="Z1422" s="34">
        <v>8.1812314987182617</v>
      </c>
      <c r="AA1422" s="35">
        <v>-61.34033203125</v>
      </c>
      <c r="AB1422" s="35">
        <v>188.76033020019531</v>
      </c>
      <c r="AC1422" s="22">
        <v>3.3192651271820068</v>
      </c>
      <c r="AD1422" s="36">
        <v>13.848999977111816</v>
      </c>
    </row>
    <row r="1423" spans="1:30" hidden="1" x14ac:dyDescent="0.2">
      <c r="A1423" s="20">
        <v>45986.801109733795</v>
      </c>
      <c r="B1423" s="21">
        <v>8.2000002264976501E-2</v>
      </c>
      <c r="C1423" s="21">
        <v>14.466869354248047</v>
      </c>
      <c r="D1423" s="22">
        <v>6.0679712295532227</v>
      </c>
      <c r="E1423" s="23">
        <v>287.5</v>
      </c>
      <c r="F1423" s="23">
        <v>50.161524675786495</v>
      </c>
      <c r="G1423" s="23">
        <v>-66.461011134088039</v>
      </c>
      <c r="H1423" s="23">
        <v>50.161401785082475</v>
      </c>
      <c r="I1423" s="23">
        <v>-66.460934456167152</v>
      </c>
      <c r="J1423" s="23">
        <v>3.1710345298051834E-2</v>
      </c>
      <c r="K1423" s="23">
        <v>-0.16359727084636688</v>
      </c>
      <c r="L1423" s="24">
        <v>0.39181151986122131</v>
      </c>
      <c r="M1423" s="20">
        <v>25569.016966354167</v>
      </c>
      <c r="N1423" s="22">
        <v>3.369964599609375</v>
      </c>
      <c r="O1423" s="25">
        <v>28692.48046875</v>
      </c>
      <c r="P1423" s="25">
        <v>48890.9921875</v>
      </c>
      <c r="Q1423" s="26">
        <v>30.404470443725586</v>
      </c>
      <c r="R1423" s="27">
        <v>34.852336883544922</v>
      </c>
      <c r="S1423" s="28">
        <v>1.0241882801055908</v>
      </c>
      <c r="T1423" s="29">
        <v>31.779146194458008</v>
      </c>
      <c r="U1423" s="22">
        <v>2.98431396484375</v>
      </c>
      <c r="V1423" s="30">
        <v>2.8758908156305552E-3</v>
      </c>
      <c r="W1423" s="31">
        <v>9.1173372268676758</v>
      </c>
      <c r="X1423" s="32">
        <v>84.069427490234375</v>
      </c>
      <c r="Y1423" s="33">
        <v>132.80255126953125</v>
      </c>
      <c r="Z1423" s="34">
        <v>8.1692161560058594</v>
      </c>
      <c r="AA1423" s="35">
        <v>-60.69183349609375</v>
      </c>
      <c r="AB1423" s="35">
        <v>188.68879699707031</v>
      </c>
      <c r="AC1423" s="22">
        <v>3.369964599609375</v>
      </c>
      <c r="AD1423" s="36">
        <v>13.947999954223633</v>
      </c>
    </row>
    <row r="1424" spans="1:30" hidden="1" x14ac:dyDescent="0.2">
      <c r="A1424" s="20">
        <v>45986.801121354169</v>
      </c>
      <c r="B1424" s="21">
        <v>0.11100000143051147</v>
      </c>
      <c r="C1424" s="21">
        <v>15.046976089477539</v>
      </c>
      <c r="D1424" s="22">
        <v>6.1186509132385254</v>
      </c>
      <c r="E1424" s="23">
        <v>311.5</v>
      </c>
      <c r="F1424" s="23">
        <v>50.161524675786495</v>
      </c>
      <c r="G1424" s="23">
        <v>-66.461011134088039</v>
      </c>
      <c r="H1424" s="23">
        <v>50.161402130163921</v>
      </c>
      <c r="I1424" s="23">
        <v>-66.460934130930951</v>
      </c>
      <c r="J1424" s="23">
        <v>7.0094503462314606E-2</v>
      </c>
      <c r="K1424" s="23">
        <v>-0.1403573751449585</v>
      </c>
      <c r="L1424" s="24">
        <v>0.39181151986122131</v>
      </c>
      <c r="M1424" s="20">
        <v>25569.01697798611</v>
      </c>
      <c r="N1424" s="22">
        <v>3.369964599609375</v>
      </c>
      <c r="O1424" s="25">
        <v>28692.48046875</v>
      </c>
      <c r="P1424" s="25">
        <v>48890.9921875</v>
      </c>
      <c r="Q1424" s="26">
        <v>30.404470443725586</v>
      </c>
      <c r="R1424" s="27">
        <v>34.852336883544922</v>
      </c>
      <c r="S1424" s="28">
        <v>1.0241882801055908</v>
      </c>
      <c r="T1424" s="29">
        <v>31.779146194458008</v>
      </c>
      <c r="U1424" s="22">
        <v>2.98431396484375</v>
      </c>
      <c r="V1424" s="30">
        <v>2.8758908156305552E-3</v>
      </c>
      <c r="W1424" s="31">
        <v>9.1173372268676758</v>
      </c>
      <c r="X1424" s="32">
        <v>84.069427490234375</v>
      </c>
      <c r="Y1424" s="33">
        <v>132.80255126953125</v>
      </c>
      <c r="Z1424" s="34">
        <v>8.1692161560058594</v>
      </c>
      <c r="AA1424" s="35">
        <v>-60.69183349609375</v>
      </c>
      <c r="AB1424" s="35">
        <v>188.68879699707031</v>
      </c>
      <c r="AC1424" s="22">
        <v>3.369964599609375</v>
      </c>
      <c r="AD1424" s="36">
        <v>13.947999954223633</v>
      </c>
    </row>
    <row r="1425" spans="1:30" hidden="1" x14ac:dyDescent="0.2">
      <c r="A1425" s="20">
        <v>45986.801132962966</v>
      </c>
      <c r="B1425" s="21">
        <v>0.28400000929832458</v>
      </c>
      <c r="C1425" s="21">
        <v>15.179197311401367</v>
      </c>
      <c r="D1425" s="22">
        <v>6.1186509132385254</v>
      </c>
      <c r="E1425" s="23">
        <v>331.79998779296875</v>
      </c>
      <c r="F1425" s="23">
        <v>50.161524675786495</v>
      </c>
      <c r="G1425" s="23">
        <v>-66.461011134088039</v>
      </c>
      <c r="H1425" s="23">
        <v>50.16140224632079</v>
      </c>
      <c r="I1425" s="23">
        <v>-66.460933764941544</v>
      </c>
      <c r="J1425" s="23">
        <v>8.3014883100986481E-2</v>
      </c>
      <c r="K1425" s="23">
        <v>-0.11420543491840363</v>
      </c>
      <c r="L1425" s="24">
        <v>0.39181151986122131</v>
      </c>
      <c r="M1425" s="20">
        <v>25569.016989594907</v>
      </c>
      <c r="N1425" s="22">
        <v>3.369964599609375</v>
      </c>
      <c r="O1425" s="25">
        <v>28692.48046875</v>
      </c>
      <c r="P1425" s="25">
        <v>48890.9921875</v>
      </c>
      <c r="Q1425" s="26">
        <v>30.404470443725586</v>
      </c>
      <c r="R1425" s="27">
        <v>34.852336883544922</v>
      </c>
      <c r="S1425" s="28">
        <v>1.0241882801055908</v>
      </c>
      <c r="T1425" s="29">
        <v>31.779146194458008</v>
      </c>
      <c r="U1425" s="22">
        <v>2.98431396484375</v>
      </c>
      <c r="V1425" s="30">
        <v>2.8758908156305552E-3</v>
      </c>
      <c r="W1425" s="31">
        <v>9.1173372268676758</v>
      </c>
      <c r="X1425" s="32">
        <v>84.069427490234375</v>
      </c>
      <c r="Y1425" s="33">
        <v>132.80255126953125</v>
      </c>
      <c r="Z1425" s="34">
        <v>8.1692161560058594</v>
      </c>
      <c r="AA1425" s="35">
        <v>-60.69183349609375</v>
      </c>
      <c r="AB1425" s="35">
        <v>188.68879699707031</v>
      </c>
      <c r="AC1425" s="22">
        <v>3.369964599609375</v>
      </c>
      <c r="AD1425" s="36">
        <v>13.947999954223633</v>
      </c>
    </row>
    <row r="1426" spans="1:30" hidden="1" x14ac:dyDescent="0.2">
      <c r="A1426" s="20">
        <v>45986.801144560188</v>
      </c>
      <c r="B1426" s="21">
        <v>0.414000004529953</v>
      </c>
      <c r="C1426" s="21">
        <v>14.053524017333984</v>
      </c>
      <c r="D1426" s="22">
        <v>6.1186509132385254</v>
      </c>
      <c r="E1426" s="23">
        <v>347.70001220703125</v>
      </c>
      <c r="F1426" s="23">
        <v>50.161524675786495</v>
      </c>
      <c r="G1426" s="23">
        <v>-66.461011134088039</v>
      </c>
      <c r="H1426" s="23">
        <v>50.16140061905822</v>
      </c>
      <c r="I1426" s="23">
        <v>-66.4609327290636</v>
      </c>
      <c r="J1426" s="23">
        <v>-9.7989067435264587E-2</v>
      </c>
      <c r="K1426" s="23">
        <v>-4.0186323225498199E-2</v>
      </c>
      <c r="L1426" s="24">
        <v>0.39181151986122131</v>
      </c>
      <c r="M1426" s="20">
        <v>25569.017001192129</v>
      </c>
      <c r="N1426" s="22">
        <v>3.369964599609375</v>
      </c>
      <c r="O1426" s="25">
        <v>28692.48046875</v>
      </c>
      <c r="P1426" s="25">
        <v>48890.9921875</v>
      </c>
      <c r="Q1426" s="26">
        <v>30.404470443725586</v>
      </c>
      <c r="R1426" s="27">
        <v>34.852336883544922</v>
      </c>
      <c r="S1426" s="28">
        <v>1.0241882801055908</v>
      </c>
      <c r="T1426" s="29">
        <v>31.779146194458008</v>
      </c>
      <c r="U1426" s="22">
        <v>2.98431396484375</v>
      </c>
      <c r="V1426" s="30">
        <v>2.8758908156305552E-3</v>
      </c>
      <c r="W1426" s="31">
        <v>9.1173372268676758</v>
      </c>
      <c r="X1426" s="32">
        <v>84.069427490234375</v>
      </c>
      <c r="Y1426" s="33">
        <v>132.80255126953125</v>
      </c>
      <c r="Z1426" s="34">
        <v>8.1692161560058594</v>
      </c>
      <c r="AA1426" s="35">
        <v>-60.69183349609375</v>
      </c>
      <c r="AB1426" s="35">
        <v>188.68879699707031</v>
      </c>
      <c r="AC1426" s="22">
        <v>3.369964599609375</v>
      </c>
      <c r="AD1426" s="36">
        <v>13.947999954223633</v>
      </c>
    </row>
    <row r="1427" spans="1:30" hidden="1" x14ac:dyDescent="0.2">
      <c r="A1427" s="20">
        <v>45986.801156226851</v>
      </c>
      <c r="B1427" s="21">
        <v>0.40999999642372131</v>
      </c>
      <c r="C1427" s="21">
        <v>13.939375877380371</v>
      </c>
      <c r="D1427" s="22">
        <v>6.1186509132385254</v>
      </c>
      <c r="E1427" s="23">
        <v>1.6000000238418579</v>
      </c>
      <c r="F1427" s="23">
        <v>50.161524675786495</v>
      </c>
      <c r="G1427" s="23">
        <v>-66.461011134088039</v>
      </c>
      <c r="H1427" s="23">
        <v>50.161397960566084</v>
      </c>
      <c r="I1427" s="23">
        <v>-66.4609321690142</v>
      </c>
      <c r="J1427" s="23">
        <v>-0.39369893074035645</v>
      </c>
      <c r="K1427" s="23">
        <v>-1.6774408868514001E-4</v>
      </c>
      <c r="L1427" s="24">
        <v>0.39181151986122131</v>
      </c>
      <c r="M1427" s="20">
        <v>25569.017012847224</v>
      </c>
      <c r="N1427" s="22">
        <v>3.369964599609375</v>
      </c>
      <c r="O1427" s="25">
        <v>28692.48046875</v>
      </c>
      <c r="P1427" s="25">
        <v>48890.9921875</v>
      </c>
      <c r="Q1427" s="26">
        <v>30.404470443725586</v>
      </c>
      <c r="R1427" s="27">
        <v>34.852336883544922</v>
      </c>
      <c r="S1427" s="28">
        <v>1.0241882801055908</v>
      </c>
      <c r="T1427" s="29">
        <v>31.779146194458008</v>
      </c>
      <c r="U1427" s="22">
        <v>2.98431396484375</v>
      </c>
      <c r="V1427" s="30">
        <v>2.8758908156305552E-3</v>
      </c>
      <c r="W1427" s="31">
        <v>9.1173372268676758</v>
      </c>
      <c r="X1427" s="32">
        <v>84.069427490234375</v>
      </c>
      <c r="Y1427" s="33">
        <v>132.80255126953125</v>
      </c>
      <c r="Z1427" s="34">
        <v>8.1692161560058594</v>
      </c>
      <c r="AA1427" s="35">
        <v>-60.69183349609375</v>
      </c>
      <c r="AB1427" s="35">
        <v>188.68879699707031</v>
      </c>
      <c r="AC1427" s="22">
        <v>3.369964599609375</v>
      </c>
      <c r="AD1427" s="36">
        <v>13.947999954223633</v>
      </c>
    </row>
    <row r="1428" spans="1:30" hidden="1" x14ac:dyDescent="0.2">
      <c r="A1428" s="20">
        <v>45986.80116787037</v>
      </c>
      <c r="B1428" s="21">
        <v>0.45899999141693115</v>
      </c>
      <c r="C1428" s="21">
        <v>13.834162712097168</v>
      </c>
      <c r="D1428" s="22">
        <v>6.1186509132385254</v>
      </c>
      <c r="E1428" s="23">
        <v>17.100000381469727</v>
      </c>
      <c r="F1428" s="23">
        <v>50.161524675786495</v>
      </c>
      <c r="G1428" s="23">
        <v>-66.461011134088039</v>
      </c>
      <c r="H1428" s="23">
        <v>50.16139471718877</v>
      </c>
      <c r="I1428" s="23">
        <v>-66.460932562595673</v>
      </c>
      <c r="J1428" s="23">
        <v>-0.75446683168411255</v>
      </c>
      <c r="K1428" s="23">
        <v>-2.8291286900639534E-2</v>
      </c>
      <c r="L1428" s="24">
        <v>0.38907015323638916</v>
      </c>
      <c r="M1428" s="20">
        <v>25569.017024502315</v>
      </c>
      <c r="N1428" s="22">
        <v>3.369964599609375</v>
      </c>
      <c r="O1428" s="25">
        <v>28692.48046875</v>
      </c>
      <c r="P1428" s="25">
        <v>48890.9921875</v>
      </c>
      <c r="Q1428" s="26">
        <v>30.404470443725586</v>
      </c>
      <c r="R1428" s="27">
        <v>34.852336883544922</v>
      </c>
      <c r="S1428" s="28">
        <v>1.0241882801055908</v>
      </c>
      <c r="T1428" s="29">
        <v>31.779146194458008</v>
      </c>
      <c r="U1428" s="22">
        <v>2.98431396484375</v>
      </c>
      <c r="V1428" s="30">
        <v>2.8758908156305552E-3</v>
      </c>
      <c r="W1428" s="31">
        <v>9.1173372268676758</v>
      </c>
      <c r="X1428" s="32">
        <v>84.069427490234375</v>
      </c>
      <c r="Y1428" s="33">
        <v>132.80255126953125</v>
      </c>
      <c r="Z1428" s="34">
        <v>8.1692161560058594</v>
      </c>
      <c r="AA1428" s="35">
        <v>-60.69183349609375</v>
      </c>
      <c r="AB1428" s="35">
        <v>188.68879699707031</v>
      </c>
      <c r="AC1428" s="22">
        <v>3.369964599609375</v>
      </c>
      <c r="AD1428" s="36">
        <v>13.947999954223633</v>
      </c>
    </row>
    <row r="1429" spans="1:30" hidden="1" x14ac:dyDescent="0.2">
      <c r="A1429" s="20">
        <v>45986.801179513888</v>
      </c>
      <c r="B1429" s="21">
        <v>0.41200000047683716</v>
      </c>
      <c r="C1429" s="21">
        <v>13.481674194335938</v>
      </c>
      <c r="D1429" s="22">
        <v>6.1345820426940918</v>
      </c>
      <c r="E1429" s="23">
        <v>18.899999618530273</v>
      </c>
      <c r="F1429" s="23">
        <v>50.161524675786495</v>
      </c>
      <c r="G1429" s="23">
        <v>-66.461011134088039</v>
      </c>
      <c r="H1429" s="23">
        <v>50.161392121110246</v>
      </c>
      <c r="I1429" s="23">
        <v>-66.46093369009742</v>
      </c>
      <c r="J1429" s="23">
        <v>-1.0432343482971191</v>
      </c>
      <c r="K1429" s="23">
        <v>-0.10885743796825409</v>
      </c>
      <c r="L1429" s="24">
        <v>0.38907015323638916</v>
      </c>
      <c r="M1429" s="20">
        <v>25569.017036134261</v>
      </c>
      <c r="N1429" s="22">
        <v>3.401456356048584</v>
      </c>
      <c r="O1429" s="25">
        <v>28705.97265625</v>
      </c>
      <c r="P1429" s="25">
        <v>48863.90234375</v>
      </c>
      <c r="Q1429" s="26">
        <v>30.392486572265625</v>
      </c>
      <c r="R1429" s="27">
        <v>34.835956573486328</v>
      </c>
      <c r="S1429" s="28">
        <v>1.0241760015487671</v>
      </c>
      <c r="T1429" s="29">
        <v>31.761537551879883</v>
      </c>
      <c r="U1429" s="22">
        <v>3.00732421875</v>
      </c>
      <c r="V1429" s="30">
        <v>3.3904591109603643E-3</v>
      </c>
      <c r="W1429" s="31">
        <v>9.173731803894043</v>
      </c>
      <c r="X1429" s="32">
        <v>84.648300170898438</v>
      </c>
      <c r="Y1429" s="33">
        <v>133.71469116210938</v>
      </c>
      <c r="Z1429" s="34">
        <v>8.1768178939819336</v>
      </c>
      <c r="AA1429" s="35">
        <v>-61.116218566894531</v>
      </c>
      <c r="AB1429" s="35">
        <v>188.64112854003906</v>
      </c>
      <c r="AC1429" s="22">
        <v>3.401456356048584</v>
      </c>
      <c r="AD1429" s="36">
        <v>13.965999603271484</v>
      </c>
    </row>
    <row r="1430" spans="1:30" hidden="1" x14ac:dyDescent="0.2">
      <c r="A1430" s="20">
        <v>45986.801191180559</v>
      </c>
      <c r="B1430" s="21">
        <v>0.335999995470047</v>
      </c>
      <c r="C1430" s="21">
        <v>13.461673736572266</v>
      </c>
      <c r="D1430" s="22">
        <v>6.1345820426940918</v>
      </c>
      <c r="E1430" s="23">
        <v>15.5</v>
      </c>
      <c r="F1430" s="23">
        <v>50.161524675786495</v>
      </c>
      <c r="G1430" s="23">
        <v>-66.461011134088039</v>
      </c>
      <c r="H1430" s="23">
        <v>50.16139123640643</v>
      </c>
      <c r="I1430" s="23">
        <v>-66.460934404253223</v>
      </c>
      <c r="J1430" s="23">
        <v>-1.1416418552398682</v>
      </c>
      <c r="K1430" s="23">
        <v>-0.15988777577877045</v>
      </c>
      <c r="L1430" s="24">
        <v>0.38907015323638916</v>
      </c>
      <c r="M1430" s="20">
        <v>25569.017047800928</v>
      </c>
      <c r="N1430" s="22">
        <v>3.401456356048584</v>
      </c>
      <c r="O1430" s="25">
        <v>28705.97265625</v>
      </c>
      <c r="P1430" s="25">
        <v>48863.90234375</v>
      </c>
      <c r="Q1430" s="26">
        <v>30.392486572265625</v>
      </c>
      <c r="R1430" s="27">
        <v>34.835956573486328</v>
      </c>
      <c r="S1430" s="28">
        <v>1.0241760015487671</v>
      </c>
      <c r="T1430" s="29">
        <v>31.761537551879883</v>
      </c>
      <c r="U1430" s="22">
        <v>3.00732421875</v>
      </c>
      <c r="V1430" s="30">
        <v>3.3904591109603643E-3</v>
      </c>
      <c r="W1430" s="31">
        <v>9.173731803894043</v>
      </c>
      <c r="X1430" s="32">
        <v>84.648300170898438</v>
      </c>
      <c r="Y1430" s="33">
        <v>133.71469116210938</v>
      </c>
      <c r="Z1430" s="34">
        <v>8.1768178939819336</v>
      </c>
      <c r="AA1430" s="35">
        <v>-61.116218566894531</v>
      </c>
      <c r="AB1430" s="35">
        <v>188.64112854003906</v>
      </c>
      <c r="AC1430" s="22">
        <v>3.401456356048584</v>
      </c>
      <c r="AD1430" s="36">
        <v>13.965999603271484</v>
      </c>
    </row>
    <row r="1431" spans="1:30" hidden="1" x14ac:dyDescent="0.2">
      <c r="A1431" s="20">
        <v>45986.801202858798</v>
      </c>
      <c r="B1431" s="21">
        <v>0.19799999892711639</v>
      </c>
      <c r="C1431" s="21">
        <v>13.309651374816895</v>
      </c>
      <c r="D1431" s="22">
        <v>6.1345820426940918</v>
      </c>
      <c r="E1431" s="23">
        <v>14.5</v>
      </c>
      <c r="F1431" s="23">
        <v>50.161524675786495</v>
      </c>
      <c r="G1431" s="23">
        <v>-66.461011134088039</v>
      </c>
      <c r="H1431" s="23">
        <v>50.161390066095052</v>
      </c>
      <c r="I1431" s="23">
        <v>-66.460934365733365</v>
      </c>
      <c r="J1431" s="23">
        <v>-1.2718180418014526</v>
      </c>
      <c r="K1431" s="23">
        <v>-0.15713532269001007</v>
      </c>
      <c r="L1431" s="24">
        <v>0.38907015323638916</v>
      </c>
      <c r="M1431" s="20">
        <v>25569.017059490739</v>
      </c>
      <c r="N1431" s="22">
        <v>3.401456356048584</v>
      </c>
      <c r="O1431" s="25">
        <v>28705.97265625</v>
      </c>
      <c r="P1431" s="25">
        <v>48863.90234375</v>
      </c>
      <c r="Q1431" s="26">
        <v>30.392486572265625</v>
      </c>
      <c r="R1431" s="27">
        <v>34.835956573486328</v>
      </c>
      <c r="S1431" s="28">
        <v>1.0241760015487671</v>
      </c>
      <c r="T1431" s="29">
        <v>31.761537551879883</v>
      </c>
      <c r="U1431" s="22">
        <v>3.00732421875</v>
      </c>
      <c r="V1431" s="30">
        <v>3.3904591109603643E-3</v>
      </c>
      <c r="W1431" s="31">
        <v>9.173731803894043</v>
      </c>
      <c r="X1431" s="32">
        <v>84.648300170898438</v>
      </c>
      <c r="Y1431" s="33">
        <v>133.71469116210938</v>
      </c>
      <c r="Z1431" s="34">
        <v>8.1768178939819336</v>
      </c>
      <c r="AA1431" s="35">
        <v>-61.116218566894531</v>
      </c>
      <c r="AB1431" s="35">
        <v>188.64112854003906</v>
      </c>
      <c r="AC1431" s="22">
        <v>3.401456356048584</v>
      </c>
      <c r="AD1431" s="36">
        <v>13.965999603271484</v>
      </c>
    </row>
    <row r="1432" spans="1:30" hidden="1" x14ac:dyDescent="0.2">
      <c r="A1432" s="20">
        <v>45986.801214502317</v>
      </c>
      <c r="B1432" s="21">
        <v>9.2000000178813934E-2</v>
      </c>
      <c r="C1432" s="21">
        <v>13.094573974609375</v>
      </c>
      <c r="D1432" s="22">
        <v>6.1345820426940918</v>
      </c>
      <c r="E1432" s="23">
        <v>13.100000381469727</v>
      </c>
      <c r="F1432" s="23">
        <v>50.161524675786495</v>
      </c>
      <c r="G1432" s="23">
        <v>-66.461011134088039</v>
      </c>
      <c r="H1432" s="23">
        <v>50.16139016722272</v>
      </c>
      <c r="I1432" s="23">
        <v>-66.460936048833233</v>
      </c>
      <c r="J1432" s="23">
        <v>-1.2605694532394409</v>
      </c>
      <c r="K1432" s="23">
        <v>-0.27740198373794556</v>
      </c>
      <c r="L1432" s="24">
        <v>0.38907015323638916</v>
      </c>
      <c r="M1432" s="20">
        <v>25569.017071134258</v>
      </c>
      <c r="N1432" s="22">
        <v>3.401456356048584</v>
      </c>
      <c r="O1432" s="25">
        <v>28705.97265625</v>
      </c>
      <c r="P1432" s="25">
        <v>48863.90234375</v>
      </c>
      <c r="Q1432" s="26">
        <v>30.392486572265625</v>
      </c>
      <c r="R1432" s="27">
        <v>34.835956573486328</v>
      </c>
      <c r="S1432" s="28">
        <v>1.0241760015487671</v>
      </c>
      <c r="T1432" s="29">
        <v>31.761537551879883</v>
      </c>
      <c r="U1432" s="22">
        <v>3.00732421875</v>
      </c>
      <c r="V1432" s="30">
        <v>3.3904591109603643E-3</v>
      </c>
      <c r="W1432" s="31">
        <v>9.173731803894043</v>
      </c>
      <c r="X1432" s="32">
        <v>84.648300170898438</v>
      </c>
      <c r="Y1432" s="33">
        <v>133.71469116210938</v>
      </c>
      <c r="Z1432" s="34">
        <v>8.1768178939819336</v>
      </c>
      <c r="AA1432" s="35">
        <v>-61.116218566894531</v>
      </c>
      <c r="AB1432" s="35">
        <v>188.64112854003906</v>
      </c>
      <c r="AC1432" s="22">
        <v>3.401456356048584</v>
      </c>
      <c r="AD1432" s="36">
        <v>13.965999603271484</v>
      </c>
    </row>
    <row r="1433" spans="1:30" hidden="1" x14ac:dyDescent="0.2">
      <c r="A1433" s="20">
        <v>45986.801226122683</v>
      </c>
      <c r="B1433" s="21">
        <v>5.9999998658895493E-2</v>
      </c>
      <c r="C1433" s="21">
        <v>13.436492919921875</v>
      </c>
      <c r="D1433" s="22">
        <v>6.1345820426940918</v>
      </c>
      <c r="E1433" s="23">
        <v>14.5</v>
      </c>
      <c r="F1433" s="23">
        <v>50.161524675786495</v>
      </c>
      <c r="G1433" s="23">
        <v>-66.461011134088039</v>
      </c>
      <c r="H1433" s="23">
        <v>50.161390217452492</v>
      </c>
      <c r="I1433" s="23">
        <v>-66.460937847010257</v>
      </c>
      <c r="J1433" s="23">
        <v>-1.2549822330474854</v>
      </c>
      <c r="K1433" s="23">
        <v>-0.40589156746864319</v>
      </c>
      <c r="L1433" s="24">
        <v>0.38838481903076172</v>
      </c>
      <c r="M1433" s="20">
        <v>25569.017082743056</v>
      </c>
      <c r="N1433" s="22">
        <v>3.401456356048584</v>
      </c>
      <c r="O1433" s="25">
        <v>28705.97265625</v>
      </c>
      <c r="P1433" s="25">
        <v>48863.90234375</v>
      </c>
      <c r="Q1433" s="26">
        <v>30.392486572265625</v>
      </c>
      <c r="R1433" s="27">
        <v>34.835956573486328</v>
      </c>
      <c r="S1433" s="28">
        <v>1.0241760015487671</v>
      </c>
      <c r="T1433" s="29">
        <v>31.761537551879883</v>
      </c>
      <c r="U1433" s="22">
        <v>3.00732421875</v>
      </c>
      <c r="V1433" s="30">
        <v>3.3904591109603643E-3</v>
      </c>
      <c r="W1433" s="31">
        <v>9.173731803894043</v>
      </c>
      <c r="X1433" s="32">
        <v>84.648300170898438</v>
      </c>
      <c r="Y1433" s="33">
        <v>133.71469116210938</v>
      </c>
      <c r="Z1433" s="34">
        <v>8.1768178939819336</v>
      </c>
      <c r="AA1433" s="35">
        <v>-61.116218566894531</v>
      </c>
      <c r="AB1433" s="35">
        <v>188.64112854003906</v>
      </c>
      <c r="AC1433" s="22">
        <v>3.401456356048584</v>
      </c>
      <c r="AD1433" s="36">
        <v>13.965999603271484</v>
      </c>
    </row>
    <row r="1434" spans="1:30" hidden="1" x14ac:dyDescent="0.2">
      <c r="A1434" s="20">
        <v>45986.801237743057</v>
      </c>
      <c r="B1434" s="21">
        <v>8.1000000238418579E-2</v>
      </c>
      <c r="C1434" s="21">
        <v>14.000309944152832</v>
      </c>
      <c r="D1434" s="22">
        <v>6.1388626098632813</v>
      </c>
      <c r="E1434" s="23">
        <v>14</v>
      </c>
      <c r="F1434" s="23">
        <v>50.161524675786495</v>
      </c>
      <c r="G1434" s="23">
        <v>-66.461011134088039</v>
      </c>
      <c r="H1434" s="23">
        <v>50.161390275867483</v>
      </c>
      <c r="I1434" s="23">
        <v>-66.460938189327891</v>
      </c>
      <c r="J1434" s="23">
        <v>-1.2484846115112305</v>
      </c>
      <c r="K1434" s="23">
        <v>-0.43035203218460083</v>
      </c>
      <c r="L1434" s="24">
        <v>0.38838481903076172</v>
      </c>
      <c r="M1434" s="20">
        <v>25569.017094363426</v>
      </c>
      <c r="N1434" s="22">
        <v>3.401456356048584</v>
      </c>
      <c r="O1434" s="25">
        <v>28705.97265625</v>
      </c>
      <c r="P1434" s="25">
        <v>48863.90234375</v>
      </c>
      <c r="Q1434" s="26">
        <v>30.392486572265625</v>
      </c>
      <c r="R1434" s="27">
        <v>34.835956573486328</v>
      </c>
      <c r="S1434" s="28">
        <v>1.0241760015487671</v>
      </c>
      <c r="T1434" s="29">
        <v>31.761537551879883</v>
      </c>
      <c r="U1434" s="22">
        <v>3.00732421875</v>
      </c>
      <c r="V1434" s="30">
        <v>3.3904591109603643E-3</v>
      </c>
      <c r="W1434" s="31">
        <v>9.173731803894043</v>
      </c>
      <c r="X1434" s="32">
        <v>84.648300170898438</v>
      </c>
      <c r="Y1434" s="33">
        <v>133.71469116210938</v>
      </c>
      <c r="Z1434" s="34">
        <v>8.1768178939819336</v>
      </c>
      <c r="AA1434" s="35">
        <v>-61.116218566894531</v>
      </c>
      <c r="AB1434" s="35">
        <v>188.64112854003906</v>
      </c>
      <c r="AC1434" s="22">
        <v>3.401456356048584</v>
      </c>
      <c r="AD1434" s="36">
        <v>13.965999603271484</v>
      </c>
    </row>
    <row r="1435" spans="1:30" hidden="1" x14ac:dyDescent="0.2">
      <c r="A1435" s="20">
        <v>45986.801249398151</v>
      </c>
      <c r="B1435" s="21">
        <v>9.0000003576278687E-2</v>
      </c>
      <c r="C1435" s="21">
        <v>14.160519599914551</v>
      </c>
      <c r="D1435" s="22">
        <v>6.1388626098632813</v>
      </c>
      <c r="E1435" s="23">
        <v>16.600000381469727</v>
      </c>
      <c r="F1435" s="23">
        <v>50.161524675786495</v>
      </c>
      <c r="G1435" s="23">
        <v>-66.461011134088039</v>
      </c>
      <c r="H1435" s="23">
        <v>50.161391208634591</v>
      </c>
      <c r="I1435" s="23">
        <v>-66.460938039001775</v>
      </c>
      <c r="J1435" s="23">
        <v>-1.1447309255599976</v>
      </c>
      <c r="K1435" s="23">
        <v>-0.41961038112640381</v>
      </c>
      <c r="L1435" s="24">
        <v>0.38838481903076172</v>
      </c>
      <c r="M1435" s="20">
        <v>25569.01710601852</v>
      </c>
      <c r="N1435" s="22">
        <v>3.401456356048584</v>
      </c>
      <c r="O1435" s="25">
        <v>28705.97265625</v>
      </c>
      <c r="P1435" s="25">
        <v>48863.90234375</v>
      </c>
      <c r="Q1435" s="26">
        <v>30.392486572265625</v>
      </c>
      <c r="R1435" s="27">
        <v>34.835956573486328</v>
      </c>
      <c r="S1435" s="28">
        <v>1.0241760015487671</v>
      </c>
      <c r="T1435" s="29">
        <v>31.761537551879883</v>
      </c>
      <c r="U1435" s="22">
        <v>3.00732421875</v>
      </c>
      <c r="V1435" s="30">
        <v>3.3904591109603643E-3</v>
      </c>
      <c r="W1435" s="31">
        <v>9.173731803894043</v>
      </c>
      <c r="X1435" s="32">
        <v>84.648300170898438</v>
      </c>
      <c r="Y1435" s="33">
        <v>133.71469116210938</v>
      </c>
      <c r="Z1435" s="34">
        <v>8.1768178939819336</v>
      </c>
      <c r="AA1435" s="35">
        <v>-61.116218566894531</v>
      </c>
      <c r="AB1435" s="35">
        <v>188.64112854003906</v>
      </c>
      <c r="AC1435" s="22">
        <v>3.401456356048584</v>
      </c>
      <c r="AD1435" s="36">
        <v>13.965999603271484</v>
      </c>
    </row>
    <row r="1436" spans="1:30" hidden="1" x14ac:dyDescent="0.2">
      <c r="A1436" s="20">
        <v>45986.801260983797</v>
      </c>
      <c r="B1436" s="21">
        <v>4.1999999433755875E-2</v>
      </c>
      <c r="C1436" s="21">
        <v>13.084245681762695</v>
      </c>
      <c r="D1436" s="22">
        <v>6.1388626098632813</v>
      </c>
      <c r="E1436" s="23">
        <v>18.5</v>
      </c>
      <c r="F1436" s="23">
        <v>50.161524675786495</v>
      </c>
      <c r="G1436" s="23">
        <v>-66.461011134088039</v>
      </c>
      <c r="H1436" s="23">
        <v>50.16139088737372</v>
      </c>
      <c r="I1436" s="23">
        <v>-66.460938400927475</v>
      </c>
      <c r="J1436" s="23">
        <v>-1.1804654598236084</v>
      </c>
      <c r="K1436" s="23">
        <v>-0.44547194242477417</v>
      </c>
      <c r="L1436" s="24">
        <v>0.38838481903076172</v>
      </c>
      <c r="M1436" s="20">
        <v>25569.017117615742</v>
      </c>
      <c r="N1436" s="22">
        <v>3.401456356048584</v>
      </c>
      <c r="O1436" s="25">
        <v>28705.97265625</v>
      </c>
      <c r="P1436" s="25">
        <v>48863.90234375</v>
      </c>
      <c r="Q1436" s="26">
        <v>30.392486572265625</v>
      </c>
      <c r="R1436" s="27">
        <v>34.835956573486328</v>
      </c>
      <c r="S1436" s="28">
        <v>1.0241760015487671</v>
      </c>
      <c r="T1436" s="29">
        <v>31.761537551879883</v>
      </c>
      <c r="U1436" s="22">
        <v>3.00732421875</v>
      </c>
      <c r="V1436" s="30">
        <v>3.3904591109603643E-3</v>
      </c>
      <c r="W1436" s="31">
        <v>9.173731803894043</v>
      </c>
      <c r="X1436" s="32">
        <v>84.648300170898438</v>
      </c>
      <c r="Y1436" s="33">
        <v>133.71469116210938</v>
      </c>
      <c r="Z1436" s="34">
        <v>8.1768178939819336</v>
      </c>
      <c r="AA1436" s="35">
        <v>-61.116218566894531</v>
      </c>
      <c r="AB1436" s="35">
        <v>188.64112854003906</v>
      </c>
      <c r="AC1436" s="22">
        <v>3.401456356048584</v>
      </c>
      <c r="AD1436" s="36">
        <v>13.965999603271484</v>
      </c>
    </row>
    <row r="1437" spans="1:30" hidden="1" x14ac:dyDescent="0.2">
      <c r="A1437" s="20">
        <v>45986.801272615739</v>
      </c>
      <c r="B1437" s="21">
        <v>6.8000003695487976E-2</v>
      </c>
      <c r="C1437" s="21">
        <v>12.767478942871094</v>
      </c>
      <c r="D1437" s="22">
        <v>6.1388626098632813</v>
      </c>
      <c r="E1437" s="23">
        <v>20.700000762939453</v>
      </c>
      <c r="F1437" s="23">
        <v>50.161524675786495</v>
      </c>
      <c r="G1437" s="23">
        <v>-66.461011134088039</v>
      </c>
      <c r="H1437" s="23">
        <v>50.161389908950319</v>
      </c>
      <c r="I1437" s="23">
        <v>-66.460939071296977</v>
      </c>
      <c r="J1437" s="23">
        <v>-1.2892975807189941</v>
      </c>
      <c r="K1437" s="23">
        <v>-0.49337351322174072</v>
      </c>
      <c r="L1437" s="24">
        <v>0.38838481903076172</v>
      </c>
      <c r="M1437" s="20">
        <v>25569.017129236112</v>
      </c>
      <c r="N1437" s="22">
        <v>3.401456356048584</v>
      </c>
      <c r="O1437" s="25">
        <v>28705.97265625</v>
      </c>
      <c r="P1437" s="25">
        <v>48863.90234375</v>
      </c>
      <c r="Q1437" s="26">
        <v>30.392486572265625</v>
      </c>
      <c r="R1437" s="27">
        <v>34.835956573486328</v>
      </c>
      <c r="S1437" s="28">
        <v>1.0241760015487671</v>
      </c>
      <c r="T1437" s="29">
        <v>31.761537551879883</v>
      </c>
      <c r="U1437" s="22">
        <v>3.00732421875</v>
      </c>
      <c r="V1437" s="30">
        <v>3.3904591109603643E-3</v>
      </c>
      <c r="W1437" s="31">
        <v>9.173731803894043</v>
      </c>
      <c r="X1437" s="32">
        <v>84.648300170898438</v>
      </c>
      <c r="Y1437" s="33">
        <v>133.71469116210938</v>
      </c>
      <c r="Z1437" s="34">
        <v>8.1768178939819336</v>
      </c>
      <c r="AA1437" s="35">
        <v>-61.116218566894531</v>
      </c>
      <c r="AB1437" s="35">
        <v>188.64112854003906</v>
      </c>
      <c r="AC1437" s="22">
        <v>3.401456356048584</v>
      </c>
      <c r="AD1437" s="36">
        <v>13.965999603271484</v>
      </c>
    </row>
    <row r="1438" spans="1:30" hidden="1" x14ac:dyDescent="0.2">
      <c r="A1438" s="20">
        <v>45986.801284270834</v>
      </c>
      <c r="B1438" s="21">
        <v>6.8999998271465302E-2</v>
      </c>
      <c r="C1438" s="21">
        <v>12.208461761474609</v>
      </c>
      <c r="D1438" s="22">
        <v>6.1388626098632813</v>
      </c>
      <c r="E1438" s="23">
        <v>18.700000762939453</v>
      </c>
      <c r="F1438" s="23">
        <v>50.161524675786495</v>
      </c>
      <c r="G1438" s="23">
        <v>-66.461011134088039</v>
      </c>
      <c r="H1438" s="23">
        <v>50.161389558056797</v>
      </c>
      <c r="I1438" s="23">
        <v>-66.46093855302351</v>
      </c>
      <c r="J1438" s="23">
        <v>-1.3283282518386841</v>
      </c>
      <c r="K1438" s="23">
        <v>-0.45634007453918457</v>
      </c>
      <c r="L1438" s="24">
        <v>0.38701409101486206</v>
      </c>
      <c r="M1438" s="20">
        <v>25569.017140891203</v>
      </c>
      <c r="N1438" s="22">
        <v>3.3546361923217773</v>
      </c>
      <c r="O1438" s="25">
        <v>28663.736328125</v>
      </c>
      <c r="P1438" s="25">
        <v>48866.39453125</v>
      </c>
      <c r="Q1438" s="26">
        <v>30.3843994140625</v>
      </c>
      <c r="R1438" s="27">
        <v>34.887287139892578</v>
      </c>
      <c r="S1438" s="28">
        <v>1.0241734981536865</v>
      </c>
      <c r="T1438" s="29">
        <v>31.763156890869141</v>
      </c>
      <c r="U1438" s="22">
        <v>3.022796630859375</v>
      </c>
      <c r="V1438" s="30">
        <v>1.3564892578870058E-3</v>
      </c>
      <c r="W1438" s="31">
        <v>9.2766923904418945</v>
      </c>
      <c r="X1438" s="32">
        <v>85.494667053222656</v>
      </c>
      <c r="Y1438" s="33">
        <v>135.05511474609375</v>
      </c>
      <c r="Z1438" s="34">
        <v>8.1871671676635742</v>
      </c>
      <c r="AA1438" s="35">
        <v>-61.674118041992188</v>
      </c>
      <c r="AB1438" s="35">
        <v>188.61250305175781</v>
      </c>
      <c r="AC1438" s="22">
        <v>3.3546361923217773</v>
      </c>
      <c r="AD1438" s="36">
        <v>14.046999931335449</v>
      </c>
    </row>
    <row r="1439" spans="1:30" hidden="1" x14ac:dyDescent="0.2">
      <c r="A1439" s="20">
        <v>45986.801295914353</v>
      </c>
      <c r="B1439" s="21">
        <v>8.7999999523162842E-2</v>
      </c>
      <c r="C1439" s="21">
        <v>11.933547973632813</v>
      </c>
      <c r="D1439" s="22">
        <v>6.1373186111450195</v>
      </c>
      <c r="E1439" s="23">
        <v>18.200000762939453</v>
      </c>
      <c r="F1439" s="23">
        <v>50.161524675786495</v>
      </c>
      <c r="G1439" s="23">
        <v>-66.461011134088039</v>
      </c>
      <c r="H1439" s="23">
        <v>50.161390523823869</v>
      </c>
      <c r="I1439" s="23">
        <v>-66.460937509564062</v>
      </c>
      <c r="J1439" s="23">
        <v>-1.2209038734436035</v>
      </c>
      <c r="K1439" s="23">
        <v>-0.38177919387817383</v>
      </c>
      <c r="L1439" s="24">
        <v>0.38701409101486206</v>
      </c>
      <c r="M1439" s="20">
        <v>25569.017152534721</v>
      </c>
      <c r="N1439" s="22">
        <v>3.3546361923217773</v>
      </c>
      <c r="O1439" s="25">
        <v>28663.736328125</v>
      </c>
      <c r="P1439" s="25">
        <v>48866.39453125</v>
      </c>
      <c r="Q1439" s="26">
        <v>30.3843994140625</v>
      </c>
      <c r="R1439" s="27">
        <v>34.887287139892578</v>
      </c>
      <c r="S1439" s="28">
        <v>1.0241734981536865</v>
      </c>
      <c r="T1439" s="29">
        <v>31.763156890869141</v>
      </c>
      <c r="U1439" s="22">
        <v>3.022796630859375</v>
      </c>
      <c r="V1439" s="30">
        <v>1.3564892578870058E-3</v>
      </c>
      <c r="W1439" s="31">
        <v>9.2766923904418945</v>
      </c>
      <c r="X1439" s="32">
        <v>85.494667053222656</v>
      </c>
      <c r="Y1439" s="33">
        <v>135.05511474609375</v>
      </c>
      <c r="Z1439" s="34">
        <v>8.1871671676635742</v>
      </c>
      <c r="AA1439" s="35">
        <v>-61.674118041992188</v>
      </c>
      <c r="AB1439" s="35">
        <v>188.61250305175781</v>
      </c>
      <c r="AC1439" s="22">
        <v>3.3546361923217773</v>
      </c>
      <c r="AD1439" s="36">
        <v>14.046999931335449</v>
      </c>
    </row>
    <row r="1440" spans="1:30" hidden="1" x14ac:dyDescent="0.2">
      <c r="A1440" s="20">
        <v>45986.801307569447</v>
      </c>
      <c r="B1440" s="21">
        <v>6.1999998986721039E-2</v>
      </c>
      <c r="C1440" s="21">
        <v>12.075531959533691</v>
      </c>
      <c r="D1440" s="22">
        <v>6.1373186111450195</v>
      </c>
      <c r="E1440" s="23">
        <v>17.700000762939453</v>
      </c>
      <c r="F1440" s="23">
        <v>50.161524675786495</v>
      </c>
      <c r="G1440" s="23">
        <v>-66.461011134088039</v>
      </c>
      <c r="H1440" s="23">
        <v>50.161519719017271</v>
      </c>
      <c r="I1440" s="23">
        <v>-66.460960175225807</v>
      </c>
      <c r="J1440" s="23">
        <v>13.149758338928223</v>
      </c>
      <c r="K1440" s="23">
        <v>-2.0013589859008789</v>
      </c>
      <c r="L1440" s="24">
        <v>0.38701409101486206</v>
      </c>
      <c r="M1440" s="20">
        <v>25569.017164189816</v>
      </c>
      <c r="N1440" s="22">
        <v>3.3546361923217773</v>
      </c>
      <c r="O1440" s="25">
        <v>28663.736328125</v>
      </c>
      <c r="P1440" s="25">
        <v>48866.39453125</v>
      </c>
      <c r="Q1440" s="26">
        <v>30.3843994140625</v>
      </c>
      <c r="R1440" s="27">
        <v>34.887287139892578</v>
      </c>
      <c r="S1440" s="28">
        <v>1.0241734981536865</v>
      </c>
      <c r="T1440" s="29">
        <v>31.763156890869141</v>
      </c>
      <c r="U1440" s="22">
        <v>3.022796630859375</v>
      </c>
      <c r="V1440" s="30">
        <v>1.3564892578870058E-3</v>
      </c>
      <c r="W1440" s="31">
        <v>9.2766923904418945</v>
      </c>
      <c r="X1440" s="32">
        <v>85.494667053222656</v>
      </c>
      <c r="Y1440" s="33">
        <v>135.05511474609375</v>
      </c>
      <c r="Z1440" s="34">
        <v>8.1871671676635742</v>
      </c>
      <c r="AA1440" s="35">
        <v>-61.674118041992188</v>
      </c>
      <c r="AB1440" s="35">
        <v>188.61250305175781</v>
      </c>
      <c r="AC1440" s="22">
        <v>3.3546361923217773</v>
      </c>
      <c r="AD1440" s="36">
        <v>14.046999931335449</v>
      </c>
    </row>
    <row r="1441" spans="1:30" hidden="1" x14ac:dyDescent="0.2">
      <c r="A1441" s="20">
        <v>45986.801319178237</v>
      </c>
      <c r="B1441" s="21">
        <v>6.1000000685453415E-2</v>
      </c>
      <c r="C1441" s="21">
        <v>11.887747764587402</v>
      </c>
      <c r="D1441" s="22">
        <v>6.1373186111450195</v>
      </c>
      <c r="E1441" s="23">
        <v>20.100000381469727</v>
      </c>
      <c r="F1441" s="23">
        <v>50.161524675786495</v>
      </c>
      <c r="G1441" s="23">
        <v>-66.461011134088039</v>
      </c>
      <c r="H1441" s="23">
        <v>50.161531641295348</v>
      </c>
      <c r="I1441" s="23">
        <v>-66.460963987271185</v>
      </c>
      <c r="J1441" s="23">
        <v>14.475899696350098</v>
      </c>
      <c r="K1441" s="23">
        <v>-2.2737491130828857</v>
      </c>
      <c r="L1441" s="24">
        <v>0.38701409101486206</v>
      </c>
      <c r="M1441" s="20">
        <v>25569.017175810186</v>
      </c>
      <c r="N1441" s="22">
        <v>3.3546361923217773</v>
      </c>
      <c r="O1441" s="25">
        <v>28663.736328125</v>
      </c>
      <c r="P1441" s="25">
        <v>48866.39453125</v>
      </c>
      <c r="Q1441" s="26">
        <v>30.3843994140625</v>
      </c>
      <c r="R1441" s="27">
        <v>34.887287139892578</v>
      </c>
      <c r="S1441" s="28">
        <v>1.0241734981536865</v>
      </c>
      <c r="T1441" s="29">
        <v>31.763156890869141</v>
      </c>
      <c r="U1441" s="22">
        <v>3.022796630859375</v>
      </c>
      <c r="V1441" s="30">
        <v>1.3564892578870058E-3</v>
      </c>
      <c r="W1441" s="31">
        <v>9.2766923904418945</v>
      </c>
      <c r="X1441" s="32">
        <v>85.494667053222656</v>
      </c>
      <c r="Y1441" s="33">
        <v>135.05511474609375</v>
      </c>
      <c r="Z1441" s="34">
        <v>8.1871671676635742</v>
      </c>
      <c r="AA1441" s="35">
        <v>-61.674118041992188</v>
      </c>
      <c r="AB1441" s="35">
        <v>188.61250305175781</v>
      </c>
      <c r="AC1441" s="22">
        <v>3.3546361923217773</v>
      </c>
      <c r="AD1441" s="36">
        <v>14.046999931335449</v>
      </c>
    </row>
    <row r="1442" spans="1:30" hidden="1" x14ac:dyDescent="0.2">
      <c r="A1442" s="20">
        <v>45986.801330821756</v>
      </c>
      <c r="B1442" s="21">
        <v>5.6000001728534698E-2</v>
      </c>
      <c r="C1442" s="21">
        <v>11.644929885864258</v>
      </c>
      <c r="D1442" s="22">
        <v>6.1373186111450195</v>
      </c>
      <c r="E1442" s="23">
        <v>9.8999996185302734</v>
      </c>
      <c r="F1442" s="23">
        <v>50.161524675786495</v>
      </c>
      <c r="G1442" s="23">
        <v>-66.461011134088039</v>
      </c>
      <c r="H1442" s="23">
        <v>50.161532600176635</v>
      </c>
      <c r="I1442" s="23">
        <v>-66.460966247427507</v>
      </c>
      <c r="J1442" s="23">
        <v>14.582558631896973</v>
      </c>
      <c r="K1442" s="23">
        <v>-2.4352490901947021</v>
      </c>
      <c r="L1442" s="24">
        <v>0.38701409101486206</v>
      </c>
      <c r="M1442" s="20">
        <v>25569.017187442128</v>
      </c>
      <c r="N1442" s="22">
        <v>3.3546361923217773</v>
      </c>
      <c r="O1442" s="25">
        <v>28663.736328125</v>
      </c>
      <c r="P1442" s="25">
        <v>48866.39453125</v>
      </c>
      <c r="Q1442" s="26">
        <v>30.3843994140625</v>
      </c>
      <c r="R1442" s="27">
        <v>34.887287139892578</v>
      </c>
      <c r="S1442" s="28">
        <v>1.0241734981536865</v>
      </c>
      <c r="T1442" s="29">
        <v>31.763156890869141</v>
      </c>
      <c r="U1442" s="22">
        <v>3.022796630859375</v>
      </c>
      <c r="V1442" s="30">
        <v>1.3564892578870058E-3</v>
      </c>
      <c r="W1442" s="31">
        <v>9.2766923904418945</v>
      </c>
      <c r="X1442" s="32">
        <v>85.494667053222656</v>
      </c>
      <c r="Y1442" s="33">
        <v>135.05511474609375</v>
      </c>
      <c r="Z1442" s="34">
        <v>8.1871671676635742</v>
      </c>
      <c r="AA1442" s="35">
        <v>-61.674118041992188</v>
      </c>
      <c r="AB1442" s="35">
        <v>188.61250305175781</v>
      </c>
      <c r="AC1442" s="22">
        <v>3.3546361923217773</v>
      </c>
      <c r="AD1442" s="36">
        <v>14.046999931335449</v>
      </c>
    </row>
    <row r="1443" spans="1:30" hidden="1" x14ac:dyDescent="0.2">
      <c r="A1443" s="20">
        <v>45986.801342453706</v>
      </c>
      <c r="B1443" s="21">
        <v>6.4000003039836884E-2</v>
      </c>
      <c r="C1443" s="21">
        <v>11.692292213439941</v>
      </c>
      <c r="D1443" s="22">
        <v>6.1373186111450195</v>
      </c>
      <c r="E1443" s="23">
        <v>9.8000001907348633</v>
      </c>
      <c r="F1443" s="23">
        <v>50.161524675786495</v>
      </c>
      <c r="G1443" s="23">
        <v>-66.461011134088039</v>
      </c>
      <c r="H1443" s="23">
        <v>50.161530978418902</v>
      </c>
      <c r="I1443" s="23">
        <v>-66.460967368197899</v>
      </c>
      <c r="J1443" s="23">
        <v>14.402166366577148</v>
      </c>
      <c r="K1443" s="23">
        <v>-2.5153341293334961</v>
      </c>
      <c r="L1443" s="24">
        <v>0.38632875680923462</v>
      </c>
      <c r="M1443" s="20">
        <v>25569.017199085647</v>
      </c>
      <c r="N1443" s="22">
        <v>3.3546361923217773</v>
      </c>
      <c r="O1443" s="25">
        <v>28663.736328125</v>
      </c>
      <c r="P1443" s="25">
        <v>48866.39453125</v>
      </c>
      <c r="Q1443" s="26">
        <v>30.3843994140625</v>
      </c>
      <c r="R1443" s="27">
        <v>34.887287139892578</v>
      </c>
      <c r="S1443" s="28">
        <v>1.0241734981536865</v>
      </c>
      <c r="T1443" s="29">
        <v>31.763156890869141</v>
      </c>
      <c r="U1443" s="22">
        <v>3.022796630859375</v>
      </c>
      <c r="V1443" s="30">
        <v>1.3564892578870058E-3</v>
      </c>
      <c r="W1443" s="31">
        <v>9.2766923904418945</v>
      </c>
      <c r="X1443" s="32">
        <v>85.494667053222656</v>
      </c>
      <c r="Y1443" s="33">
        <v>135.05511474609375</v>
      </c>
      <c r="Z1443" s="34">
        <v>8.1871671676635742</v>
      </c>
      <c r="AA1443" s="35">
        <v>-61.674118041992188</v>
      </c>
      <c r="AB1443" s="35">
        <v>188.61250305175781</v>
      </c>
      <c r="AC1443" s="22">
        <v>3.3546361923217773</v>
      </c>
      <c r="AD1443" s="36">
        <v>14.046999931335449</v>
      </c>
    </row>
    <row r="1444" spans="1:30" hidden="1" x14ac:dyDescent="0.2">
      <c r="A1444" s="20">
        <v>45986.801354074072</v>
      </c>
      <c r="B1444" s="21">
        <v>7.4000000953674316E-2</v>
      </c>
      <c r="C1444" s="21">
        <v>12.644556045532227</v>
      </c>
      <c r="D1444" s="22">
        <v>6.1575632095336914</v>
      </c>
      <c r="E1444" s="23">
        <v>16.600000381469727</v>
      </c>
      <c r="F1444" s="23">
        <v>50.161524675786495</v>
      </c>
      <c r="G1444" s="23">
        <v>-66.461011134088039</v>
      </c>
      <c r="H1444" s="23">
        <v>50.16152911017118</v>
      </c>
      <c r="I1444" s="23">
        <v>-66.460966998302368</v>
      </c>
      <c r="J1444" s="23">
        <v>14.194357872009277</v>
      </c>
      <c r="K1444" s="23">
        <v>-2.488903284072876</v>
      </c>
      <c r="L1444" s="24">
        <v>0.38632875680923462</v>
      </c>
      <c r="M1444" s="20">
        <v>25569.017210694445</v>
      </c>
      <c r="N1444" s="22">
        <v>3.3546361923217773</v>
      </c>
      <c r="O1444" s="25">
        <v>28663.736328125</v>
      </c>
      <c r="P1444" s="25">
        <v>48866.39453125</v>
      </c>
      <c r="Q1444" s="26">
        <v>30.3843994140625</v>
      </c>
      <c r="R1444" s="27">
        <v>34.887287139892578</v>
      </c>
      <c r="S1444" s="28">
        <v>1.0241734981536865</v>
      </c>
      <c r="T1444" s="29">
        <v>31.763156890869141</v>
      </c>
      <c r="U1444" s="22">
        <v>3.022796630859375</v>
      </c>
      <c r="V1444" s="30">
        <v>1.3564892578870058E-3</v>
      </c>
      <c r="W1444" s="31">
        <v>9.2766923904418945</v>
      </c>
      <c r="X1444" s="32">
        <v>85.494667053222656</v>
      </c>
      <c r="Y1444" s="33">
        <v>135.05511474609375</v>
      </c>
      <c r="Z1444" s="34">
        <v>8.1871671676635742</v>
      </c>
      <c r="AA1444" s="35">
        <v>-61.674118041992188</v>
      </c>
      <c r="AB1444" s="35">
        <v>188.61250305175781</v>
      </c>
      <c r="AC1444" s="22">
        <v>3.3546361923217773</v>
      </c>
      <c r="AD1444" s="36">
        <v>14.046999931335449</v>
      </c>
    </row>
    <row r="1445" spans="1:30" hidden="1" x14ac:dyDescent="0.2">
      <c r="A1445" s="20">
        <v>45986.801365671294</v>
      </c>
      <c r="B1445" s="21">
        <v>7.5000002980232239E-2</v>
      </c>
      <c r="C1445" s="21">
        <v>12.873378753662109</v>
      </c>
      <c r="D1445" s="22">
        <v>6.1575632095336914</v>
      </c>
      <c r="E1445" s="23">
        <v>21.799999237060547</v>
      </c>
      <c r="F1445" s="23">
        <v>50.161524675786495</v>
      </c>
      <c r="G1445" s="23">
        <v>-66.461011134088039</v>
      </c>
      <c r="H1445" s="23">
        <v>50.161527414503126</v>
      </c>
      <c r="I1445" s="23">
        <v>-66.460966943023621</v>
      </c>
      <c r="J1445" s="23">
        <v>14.005744934082031</v>
      </c>
      <c r="K1445" s="23">
        <v>-2.4849534034729004</v>
      </c>
      <c r="L1445" s="24">
        <v>0.38632875680923462</v>
      </c>
      <c r="M1445" s="20">
        <v>25569.017222291666</v>
      </c>
      <c r="N1445" s="22">
        <v>3.3601953983306885</v>
      </c>
      <c r="O1445" s="25">
        <v>28674.517578125</v>
      </c>
      <c r="P1445" s="25">
        <v>48875.9296875</v>
      </c>
      <c r="Q1445" s="26">
        <v>30.392093658447266</v>
      </c>
      <c r="R1445" s="27">
        <v>34.874168395996094</v>
      </c>
      <c r="S1445" s="28">
        <v>1.0241791009902954</v>
      </c>
      <c r="T1445" s="29">
        <v>31.769355773925781</v>
      </c>
      <c r="U1445" s="22">
        <v>3.028778076171875</v>
      </c>
      <c r="V1445" s="30">
        <v>5.854116752743721E-3</v>
      </c>
      <c r="W1445" s="31">
        <v>9.3242387771606445</v>
      </c>
      <c r="X1445" s="32">
        <v>85.9493408203125</v>
      </c>
      <c r="Y1445" s="33">
        <v>135.77293395996094</v>
      </c>
      <c r="Z1445" s="34">
        <v>8.1870584487915039</v>
      </c>
      <c r="AA1445" s="35">
        <v>-61.669349670410156</v>
      </c>
      <c r="AB1445" s="35">
        <v>188.58390808105469</v>
      </c>
      <c r="AC1445" s="22">
        <v>3.3601953983306885</v>
      </c>
      <c r="AD1445" s="36">
        <v>13.930000305175781</v>
      </c>
    </row>
    <row r="1446" spans="1:30" hidden="1" x14ac:dyDescent="0.2">
      <c r="A1446" s="20">
        <v>45986.801377326388</v>
      </c>
      <c r="B1446" s="21">
        <v>6.8000003695487976E-2</v>
      </c>
      <c r="C1446" s="21">
        <v>12.86610221862793</v>
      </c>
      <c r="D1446" s="22">
        <v>6.1575632095336914</v>
      </c>
      <c r="E1446" s="23">
        <v>24.399999618530273</v>
      </c>
      <c r="F1446" s="23">
        <v>50.161524675786495</v>
      </c>
      <c r="G1446" s="23">
        <v>-66.461011134088039</v>
      </c>
      <c r="H1446" s="23">
        <v>50.16152631537534</v>
      </c>
      <c r="I1446" s="23">
        <v>-66.460967477333497</v>
      </c>
      <c r="J1446" s="23">
        <v>13.883485794067383</v>
      </c>
      <c r="K1446" s="23">
        <v>-2.5231328010559082</v>
      </c>
      <c r="L1446" s="24">
        <v>0.38632875680923462</v>
      </c>
      <c r="M1446" s="20">
        <v>25569.017233958333</v>
      </c>
      <c r="N1446" s="22">
        <v>3.3601953983306885</v>
      </c>
      <c r="O1446" s="25">
        <v>28674.517578125</v>
      </c>
      <c r="P1446" s="25">
        <v>48875.9296875</v>
      </c>
      <c r="Q1446" s="26">
        <v>30.392093658447266</v>
      </c>
      <c r="R1446" s="27">
        <v>34.874168395996094</v>
      </c>
      <c r="S1446" s="28">
        <v>1.0241791009902954</v>
      </c>
      <c r="T1446" s="29">
        <v>31.769355773925781</v>
      </c>
      <c r="U1446" s="22">
        <v>3.028778076171875</v>
      </c>
      <c r="V1446" s="30">
        <v>5.854116752743721E-3</v>
      </c>
      <c r="W1446" s="31">
        <v>9.3242387771606445</v>
      </c>
      <c r="X1446" s="32">
        <v>85.9493408203125</v>
      </c>
      <c r="Y1446" s="33">
        <v>135.77293395996094</v>
      </c>
      <c r="Z1446" s="34">
        <v>8.1870584487915039</v>
      </c>
      <c r="AA1446" s="35">
        <v>-61.669349670410156</v>
      </c>
      <c r="AB1446" s="35">
        <v>188.58390808105469</v>
      </c>
      <c r="AC1446" s="22">
        <v>3.3601953983306885</v>
      </c>
      <c r="AD1446" s="36">
        <v>13.930000305175781</v>
      </c>
    </row>
    <row r="1447" spans="1:30" hidden="1" x14ac:dyDescent="0.2">
      <c r="A1447" s="20">
        <v>45986.801388993059</v>
      </c>
      <c r="B1447" s="21">
        <v>7.8000001609325409E-2</v>
      </c>
      <c r="C1447" s="21">
        <v>12.747840881347656</v>
      </c>
      <c r="D1447" s="22">
        <v>6.1575632095336914</v>
      </c>
      <c r="E1447" s="23">
        <v>24.399999618530273</v>
      </c>
      <c r="F1447" s="23">
        <v>50.161524675786495</v>
      </c>
      <c r="G1447" s="23">
        <v>-66.461011134088039</v>
      </c>
      <c r="H1447" s="23">
        <v>50.161525042976884</v>
      </c>
      <c r="I1447" s="23">
        <v>-66.460967352377779</v>
      </c>
      <c r="J1447" s="23">
        <v>13.741954803466797</v>
      </c>
      <c r="K1447" s="23">
        <v>-2.5142040252685547</v>
      </c>
      <c r="L1447" s="24">
        <v>0.38632875680923462</v>
      </c>
      <c r="M1447" s="20">
        <v>25569.017245613424</v>
      </c>
      <c r="N1447" s="22">
        <v>3.3601953983306885</v>
      </c>
      <c r="O1447" s="25">
        <v>28674.517578125</v>
      </c>
      <c r="P1447" s="25">
        <v>48875.9296875</v>
      </c>
      <c r="Q1447" s="26">
        <v>30.392093658447266</v>
      </c>
      <c r="R1447" s="27">
        <v>34.874168395996094</v>
      </c>
      <c r="S1447" s="28">
        <v>1.0241791009902954</v>
      </c>
      <c r="T1447" s="29">
        <v>31.769355773925781</v>
      </c>
      <c r="U1447" s="22">
        <v>3.028778076171875</v>
      </c>
      <c r="V1447" s="30">
        <v>5.854116752743721E-3</v>
      </c>
      <c r="W1447" s="31">
        <v>9.3242387771606445</v>
      </c>
      <c r="X1447" s="32">
        <v>85.9493408203125</v>
      </c>
      <c r="Y1447" s="33">
        <v>135.77293395996094</v>
      </c>
      <c r="Z1447" s="34">
        <v>8.1870584487915039</v>
      </c>
      <c r="AA1447" s="35">
        <v>-61.669349670410156</v>
      </c>
      <c r="AB1447" s="35">
        <v>188.58390808105469</v>
      </c>
      <c r="AC1447" s="22">
        <v>3.3601953983306885</v>
      </c>
      <c r="AD1447" s="36">
        <v>13.930000305175781</v>
      </c>
    </row>
    <row r="1448" spans="1:30" hidden="1" x14ac:dyDescent="0.2">
      <c r="A1448" s="20">
        <v>45986.801400671298</v>
      </c>
      <c r="B1448" s="21">
        <v>7.1000002324581146E-2</v>
      </c>
      <c r="C1448" s="21">
        <v>12.912177085876465</v>
      </c>
      <c r="D1448" s="22">
        <v>6.1575632095336914</v>
      </c>
      <c r="E1448" s="23">
        <v>24.299999237060547</v>
      </c>
      <c r="F1448" s="23">
        <v>50.161524675786495</v>
      </c>
      <c r="G1448" s="23">
        <v>-66.461011134088039</v>
      </c>
      <c r="H1448" s="23">
        <v>50.161523558106154</v>
      </c>
      <c r="I1448" s="23">
        <v>-66.460967435354178</v>
      </c>
      <c r="J1448" s="23">
        <v>13.576788902282715</v>
      </c>
      <c r="K1448" s="23">
        <v>-2.5201332569122314</v>
      </c>
      <c r="L1448" s="24">
        <v>0.38495805859565735</v>
      </c>
      <c r="M1448" s="20">
        <v>25569.017257291667</v>
      </c>
      <c r="N1448" s="22">
        <v>3.3601953983306885</v>
      </c>
      <c r="O1448" s="25">
        <v>28674.517578125</v>
      </c>
      <c r="P1448" s="25">
        <v>48875.9296875</v>
      </c>
      <c r="Q1448" s="26">
        <v>30.392093658447266</v>
      </c>
      <c r="R1448" s="27">
        <v>34.874168395996094</v>
      </c>
      <c r="S1448" s="28">
        <v>1.0241791009902954</v>
      </c>
      <c r="T1448" s="29">
        <v>31.769355773925781</v>
      </c>
      <c r="U1448" s="22">
        <v>3.028778076171875</v>
      </c>
      <c r="V1448" s="30">
        <v>5.854116752743721E-3</v>
      </c>
      <c r="W1448" s="31">
        <v>9.3242387771606445</v>
      </c>
      <c r="X1448" s="32">
        <v>85.9493408203125</v>
      </c>
      <c r="Y1448" s="33">
        <v>135.77293395996094</v>
      </c>
      <c r="Z1448" s="34">
        <v>8.1870584487915039</v>
      </c>
      <c r="AA1448" s="35">
        <v>-61.669349670410156</v>
      </c>
      <c r="AB1448" s="35">
        <v>188.58390808105469</v>
      </c>
      <c r="AC1448" s="22">
        <v>3.3601953983306885</v>
      </c>
      <c r="AD1448" s="36">
        <v>13.930000305175781</v>
      </c>
    </row>
    <row r="1449" spans="1:30" hidden="1" x14ac:dyDescent="0.2">
      <c r="A1449" s="20">
        <v>45986.801412280096</v>
      </c>
      <c r="B1449" s="21">
        <v>5.9999998658895493E-2</v>
      </c>
      <c r="C1449" s="21">
        <v>13.18138599395752</v>
      </c>
      <c r="D1449" s="22">
        <v>6.1877331733703613</v>
      </c>
      <c r="E1449" s="23">
        <v>24.299999237060547</v>
      </c>
      <c r="F1449" s="23">
        <v>50.161524675786495</v>
      </c>
      <c r="G1449" s="23">
        <v>-66.461011134088039</v>
      </c>
      <c r="H1449" s="23">
        <v>50.161522290877983</v>
      </c>
      <c r="I1449" s="23">
        <v>-66.460966189699562</v>
      </c>
      <c r="J1449" s="23">
        <v>13.435832977294922</v>
      </c>
      <c r="K1449" s="23">
        <v>-2.4311246871948242</v>
      </c>
      <c r="L1449" s="24">
        <v>0.38495805859565735</v>
      </c>
      <c r="M1449" s="20">
        <v>25569.017268912037</v>
      </c>
      <c r="N1449" s="22">
        <v>3.3601953983306885</v>
      </c>
      <c r="O1449" s="25">
        <v>28674.517578125</v>
      </c>
      <c r="P1449" s="25">
        <v>48875.9296875</v>
      </c>
      <c r="Q1449" s="26">
        <v>30.392093658447266</v>
      </c>
      <c r="R1449" s="27">
        <v>34.874168395996094</v>
      </c>
      <c r="S1449" s="28">
        <v>1.0241791009902954</v>
      </c>
      <c r="T1449" s="29">
        <v>31.769355773925781</v>
      </c>
      <c r="U1449" s="22">
        <v>3.028778076171875</v>
      </c>
      <c r="V1449" s="30">
        <v>5.854116752743721E-3</v>
      </c>
      <c r="W1449" s="31">
        <v>9.3242387771606445</v>
      </c>
      <c r="X1449" s="32">
        <v>85.9493408203125</v>
      </c>
      <c r="Y1449" s="33">
        <v>135.77293395996094</v>
      </c>
      <c r="Z1449" s="34">
        <v>8.1870584487915039</v>
      </c>
      <c r="AA1449" s="35">
        <v>-61.669349670410156</v>
      </c>
      <c r="AB1449" s="35">
        <v>188.58390808105469</v>
      </c>
      <c r="AC1449" s="22">
        <v>3.3601953983306885</v>
      </c>
      <c r="AD1449" s="36">
        <v>13.930000305175781</v>
      </c>
    </row>
    <row r="1450" spans="1:30" hidden="1" x14ac:dyDescent="0.2">
      <c r="A1450" s="20">
        <v>45986.801423900462</v>
      </c>
      <c r="B1450" s="21">
        <v>6.1999998986721039E-2</v>
      </c>
      <c r="C1450" s="21">
        <v>12.801883697509766</v>
      </c>
      <c r="D1450" s="22">
        <v>6.1877331733703613</v>
      </c>
      <c r="E1450" s="23">
        <v>21.899999618530273</v>
      </c>
      <c r="F1450" s="23">
        <v>50.161524675786495</v>
      </c>
      <c r="G1450" s="23">
        <v>-66.461011134088039</v>
      </c>
      <c r="H1450" s="23">
        <v>50.161521797146655</v>
      </c>
      <c r="I1450" s="23">
        <v>-66.460965935295334</v>
      </c>
      <c r="J1450" s="23">
        <v>13.380913734436035</v>
      </c>
      <c r="K1450" s="23">
        <v>-2.4129462242126465</v>
      </c>
      <c r="L1450" s="24">
        <v>0.38495805859565735</v>
      </c>
      <c r="M1450" s="20">
        <v>25569.017280520835</v>
      </c>
      <c r="N1450" s="22">
        <v>3.3601953983306885</v>
      </c>
      <c r="O1450" s="25">
        <v>28674.517578125</v>
      </c>
      <c r="P1450" s="25">
        <v>48875.9296875</v>
      </c>
      <c r="Q1450" s="26">
        <v>30.392093658447266</v>
      </c>
      <c r="R1450" s="27">
        <v>34.874168395996094</v>
      </c>
      <c r="S1450" s="28">
        <v>1.0241791009902954</v>
      </c>
      <c r="T1450" s="29">
        <v>31.769355773925781</v>
      </c>
      <c r="U1450" s="22">
        <v>3.028778076171875</v>
      </c>
      <c r="V1450" s="30">
        <v>5.854116752743721E-3</v>
      </c>
      <c r="W1450" s="31">
        <v>9.3242387771606445</v>
      </c>
      <c r="X1450" s="32">
        <v>85.9493408203125</v>
      </c>
      <c r="Y1450" s="33">
        <v>135.77293395996094</v>
      </c>
      <c r="Z1450" s="34">
        <v>8.1870584487915039</v>
      </c>
      <c r="AA1450" s="35">
        <v>-61.669349670410156</v>
      </c>
      <c r="AB1450" s="35">
        <v>188.58390808105469</v>
      </c>
      <c r="AC1450" s="22">
        <v>3.3601953983306885</v>
      </c>
      <c r="AD1450" s="36">
        <v>13.930000305175781</v>
      </c>
    </row>
    <row r="1451" spans="1:30" hidden="1" x14ac:dyDescent="0.2">
      <c r="A1451" s="20">
        <v>45986.801435532405</v>
      </c>
      <c r="B1451" s="21">
        <v>6.8000003695487976E-2</v>
      </c>
      <c r="C1451" s="21">
        <v>12.977374076843262</v>
      </c>
      <c r="D1451" s="22">
        <v>6.1877331733703613</v>
      </c>
      <c r="E1451" s="23">
        <v>22.700000762939453</v>
      </c>
      <c r="F1451" s="23">
        <v>50.161524675786495</v>
      </c>
      <c r="G1451" s="23">
        <v>-66.461011134088039</v>
      </c>
      <c r="H1451" s="23">
        <v>50.16152136399279</v>
      </c>
      <c r="I1451" s="23">
        <v>-66.460965570271156</v>
      </c>
      <c r="J1451" s="23">
        <v>13.332733154296875</v>
      </c>
      <c r="K1451" s="23">
        <v>-2.3868632316589355</v>
      </c>
      <c r="L1451" s="24">
        <v>0.38495805859565735</v>
      </c>
      <c r="M1451" s="20">
        <v>25569.017292164353</v>
      </c>
      <c r="N1451" s="22">
        <v>3.3670618534088135</v>
      </c>
      <c r="O1451" s="25">
        <v>28670.380859375</v>
      </c>
      <c r="P1451" s="25">
        <v>48857.95703125</v>
      </c>
      <c r="Q1451" s="26">
        <v>30.381217956542969</v>
      </c>
      <c r="R1451" s="27">
        <v>34.879199981689453</v>
      </c>
      <c r="S1451" s="28">
        <v>1.0241700410842896</v>
      </c>
      <c r="T1451" s="29">
        <v>31.757673263549805</v>
      </c>
      <c r="U1451" s="22">
        <v>3.034759521484375</v>
      </c>
      <c r="V1451" s="30">
        <v>4.9827508628368378E-3</v>
      </c>
      <c r="W1451" s="31">
        <v>9.3568811416625977</v>
      </c>
      <c r="X1451" s="32">
        <v>86.2584228515625</v>
      </c>
      <c r="Y1451" s="33">
        <v>136.26068115234375</v>
      </c>
      <c r="Z1451" s="34">
        <v>8.1870307922363281</v>
      </c>
      <c r="AA1451" s="35">
        <v>-61.669349670410156</v>
      </c>
      <c r="AB1451" s="35">
        <v>188.61250305175781</v>
      </c>
      <c r="AC1451" s="22">
        <v>3.3670618534088135</v>
      </c>
      <c r="AD1451" s="36">
        <v>14.029000282287598</v>
      </c>
    </row>
    <row r="1452" spans="1:30" hidden="1" x14ac:dyDescent="0.2">
      <c r="A1452" s="20">
        <v>45986.801447152779</v>
      </c>
      <c r="B1452" s="21">
        <v>8.2999996840953827E-2</v>
      </c>
      <c r="C1452" s="21">
        <v>12.863015174865723</v>
      </c>
      <c r="D1452" s="22">
        <v>6.1877331733703613</v>
      </c>
      <c r="E1452" s="23">
        <v>22.299999237060547</v>
      </c>
      <c r="F1452" s="23">
        <v>50.161524675786495</v>
      </c>
      <c r="G1452" s="23">
        <v>-66.461011134088039</v>
      </c>
      <c r="H1452" s="23">
        <v>50.16152068131602</v>
      </c>
      <c r="I1452" s="23">
        <v>-66.460964573990296</v>
      </c>
      <c r="J1452" s="23">
        <v>13.256797790527344</v>
      </c>
      <c r="K1452" s="23">
        <v>-2.315673828125</v>
      </c>
      <c r="L1452" s="24">
        <v>0.38495805859565735</v>
      </c>
      <c r="M1452" s="20">
        <v>25569.017303773147</v>
      </c>
      <c r="N1452" s="22">
        <v>3.3670618534088135</v>
      </c>
      <c r="O1452" s="25">
        <v>28670.380859375</v>
      </c>
      <c r="P1452" s="25">
        <v>48857.95703125</v>
      </c>
      <c r="Q1452" s="26">
        <v>30.381217956542969</v>
      </c>
      <c r="R1452" s="27">
        <v>34.879199981689453</v>
      </c>
      <c r="S1452" s="28">
        <v>1.0241700410842896</v>
      </c>
      <c r="T1452" s="29">
        <v>31.757673263549805</v>
      </c>
      <c r="U1452" s="22">
        <v>3.034759521484375</v>
      </c>
      <c r="V1452" s="30">
        <v>4.9827508628368378E-3</v>
      </c>
      <c r="W1452" s="31">
        <v>9.3568811416625977</v>
      </c>
      <c r="X1452" s="32">
        <v>86.2584228515625</v>
      </c>
      <c r="Y1452" s="33">
        <v>136.26068115234375</v>
      </c>
      <c r="Z1452" s="34">
        <v>8.1870307922363281</v>
      </c>
      <c r="AA1452" s="35">
        <v>-61.669349670410156</v>
      </c>
      <c r="AB1452" s="35">
        <v>188.61250305175781</v>
      </c>
      <c r="AC1452" s="22">
        <v>3.3670618534088135</v>
      </c>
      <c r="AD1452" s="36">
        <v>14.029000282287598</v>
      </c>
    </row>
    <row r="1453" spans="1:30" hidden="1" x14ac:dyDescent="0.2">
      <c r="A1453" s="20">
        <v>45986.801458761576</v>
      </c>
      <c r="B1453" s="21">
        <v>5.7000000029802322E-2</v>
      </c>
      <c r="C1453" s="21">
        <v>13.284318923950195</v>
      </c>
      <c r="D1453" s="22">
        <v>6.1877331733703613</v>
      </c>
      <c r="E1453" s="23">
        <v>21.600000381469727</v>
      </c>
      <c r="F1453" s="23">
        <v>50.161524675786495</v>
      </c>
      <c r="G1453" s="23">
        <v>-66.461011134088039</v>
      </c>
      <c r="H1453" s="23">
        <v>50.161520986786847</v>
      </c>
      <c r="I1453" s="23">
        <v>-66.460963653956028</v>
      </c>
      <c r="J1453" s="23">
        <v>13.290775299072266</v>
      </c>
      <c r="K1453" s="23">
        <v>-2.2499325275421143</v>
      </c>
      <c r="L1453" s="24">
        <v>0.38358739018440247</v>
      </c>
      <c r="M1453" s="20">
        <v>25569.017315393517</v>
      </c>
      <c r="N1453" s="22">
        <v>3.3670618534088135</v>
      </c>
      <c r="O1453" s="25">
        <v>28670.380859375</v>
      </c>
      <c r="P1453" s="25">
        <v>48857.95703125</v>
      </c>
      <c r="Q1453" s="26">
        <v>30.381217956542969</v>
      </c>
      <c r="R1453" s="27">
        <v>34.879199981689453</v>
      </c>
      <c r="S1453" s="28">
        <v>1.0241700410842896</v>
      </c>
      <c r="T1453" s="29">
        <v>31.757673263549805</v>
      </c>
      <c r="U1453" s="22">
        <v>3.034759521484375</v>
      </c>
      <c r="V1453" s="30">
        <v>4.9827508628368378E-3</v>
      </c>
      <c r="W1453" s="31">
        <v>9.3568811416625977</v>
      </c>
      <c r="X1453" s="32">
        <v>86.2584228515625</v>
      </c>
      <c r="Y1453" s="33">
        <v>136.26068115234375</v>
      </c>
      <c r="Z1453" s="34">
        <v>8.1870307922363281</v>
      </c>
      <c r="AA1453" s="35">
        <v>-61.669349670410156</v>
      </c>
      <c r="AB1453" s="35">
        <v>188.61250305175781</v>
      </c>
      <c r="AC1453" s="22">
        <v>3.3670618534088135</v>
      </c>
      <c r="AD1453" s="36">
        <v>14.029000282287598</v>
      </c>
    </row>
    <row r="1454" spans="1:30" hidden="1" x14ac:dyDescent="0.2">
      <c r="A1454" s="20">
        <v>45986.801470439816</v>
      </c>
      <c r="B1454" s="21">
        <v>7.0000000298023224E-2</v>
      </c>
      <c r="C1454" s="21">
        <v>13.575034141540527</v>
      </c>
      <c r="D1454" s="22">
        <v>6.2137937545776367</v>
      </c>
      <c r="E1454" s="23">
        <v>20.899999618530273</v>
      </c>
      <c r="F1454" s="23">
        <v>50.161524675786495</v>
      </c>
      <c r="G1454" s="23">
        <v>-66.461011134088039</v>
      </c>
      <c r="H1454" s="23">
        <v>50.161521010642552</v>
      </c>
      <c r="I1454" s="23">
        <v>-66.460962877388667</v>
      </c>
      <c r="J1454" s="23">
        <v>13.293429374694824</v>
      </c>
      <c r="K1454" s="23">
        <v>-2.1944427490234375</v>
      </c>
      <c r="L1454" s="24">
        <v>0.38358739018440247</v>
      </c>
      <c r="M1454" s="20">
        <v>25569.017327060184</v>
      </c>
      <c r="N1454" s="22">
        <v>3.3670618534088135</v>
      </c>
      <c r="O1454" s="25">
        <v>28670.380859375</v>
      </c>
      <c r="P1454" s="25">
        <v>48857.95703125</v>
      </c>
      <c r="Q1454" s="26">
        <v>30.381217956542969</v>
      </c>
      <c r="R1454" s="27">
        <v>34.879199981689453</v>
      </c>
      <c r="S1454" s="28">
        <v>1.0241700410842896</v>
      </c>
      <c r="T1454" s="29">
        <v>31.757673263549805</v>
      </c>
      <c r="U1454" s="22">
        <v>3.034759521484375</v>
      </c>
      <c r="V1454" s="30">
        <v>4.9827508628368378E-3</v>
      </c>
      <c r="W1454" s="31">
        <v>9.3568811416625977</v>
      </c>
      <c r="X1454" s="32">
        <v>86.2584228515625</v>
      </c>
      <c r="Y1454" s="33">
        <v>136.26068115234375</v>
      </c>
      <c r="Z1454" s="34">
        <v>8.1870307922363281</v>
      </c>
      <c r="AA1454" s="35">
        <v>-61.669349670410156</v>
      </c>
      <c r="AB1454" s="35">
        <v>188.61250305175781</v>
      </c>
      <c r="AC1454" s="22">
        <v>3.3670618534088135</v>
      </c>
      <c r="AD1454" s="36">
        <v>14.029000282287598</v>
      </c>
    </row>
    <row r="1455" spans="1:30" hidden="1" x14ac:dyDescent="0.2">
      <c r="A1455" s="20">
        <v>45986.801482083334</v>
      </c>
      <c r="B1455" s="21">
        <v>8.6999997496604919E-2</v>
      </c>
      <c r="C1455" s="21">
        <v>13.547142028808594</v>
      </c>
      <c r="D1455" s="22">
        <v>6.2137937545776367</v>
      </c>
      <c r="E1455" s="23">
        <v>17.200000762939453</v>
      </c>
      <c r="F1455" s="23">
        <v>50.161524675786495</v>
      </c>
      <c r="G1455" s="23">
        <v>-66.461011134088039</v>
      </c>
      <c r="H1455" s="23">
        <v>50.161520740563297</v>
      </c>
      <c r="I1455" s="23">
        <v>-66.460962514134295</v>
      </c>
      <c r="J1455" s="23">
        <v>13.263387680053711</v>
      </c>
      <c r="K1455" s="23">
        <v>-2.1684863567352295</v>
      </c>
      <c r="L1455" s="24">
        <v>0.38358739018440247</v>
      </c>
      <c r="M1455" s="20">
        <v>25569.017338703703</v>
      </c>
      <c r="N1455" s="22">
        <v>3.3670618534088135</v>
      </c>
      <c r="O1455" s="25">
        <v>28670.380859375</v>
      </c>
      <c r="P1455" s="25">
        <v>48857.95703125</v>
      </c>
      <c r="Q1455" s="26">
        <v>30.381217956542969</v>
      </c>
      <c r="R1455" s="27">
        <v>34.879199981689453</v>
      </c>
      <c r="S1455" s="28">
        <v>1.0241700410842896</v>
      </c>
      <c r="T1455" s="29">
        <v>31.757673263549805</v>
      </c>
      <c r="U1455" s="22">
        <v>3.034759521484375</v>
      </c>
      <c r="V1455" s="30">
        <v>4.9827508628368378E-3</v>
      </c>
      <c r="W1455" s="31">
        <v>9.3568811416625977</v>
      </c>
      <c r="X1455" s="32">
        <v>86.2584228515625</v>
      </c>
      <c r="Y1455" s="33">
        <v>136.26068115234375</v>
      </c>
      <c r="Z1455" s="34">
        <v>8.1870307922363281</v>
      </c>
      <c r="AA1455" s="35">
        <v>-61.669349670410156</v>
      </c>
      <c r="AB1455" s="35">
        <v>188.61250305175781</v>
      </c>
      <c r="AC1455" s="22">
        <v>3.3670618534088135</v>
      </c>
      <c r="AD1455" s="36">
        <v>14.029000282287598</v>
      </c>
    </row>
    <row r="1456" spans="1:30" hidden="1" x14ac:dyDescent="0.2">
      <c r="A1456" s="20">
        <v>45986.801493726853</v>
      </c>
      <c r="B1456" s="21">
        <v>7.5000002980232239E-2</v>
      </c>
      <c r="C1456" s="21">
        <v>13.517682075500488</v>
      </c>
      <c r="D1456" s="22">
        <v>6.2137937545776367</v>
      </c>
      <c r="E1456" s="23">
        <v>12.100000381469727</v>
      </c>
      <c r="F1456" s="23">
        <v>50.161524675786495</v>
      </c>
      <c r="G1456" s="23">
        <v>-66.461011134088039</v>
      </c>
      <c r="H1456" s="23">
        <v>50.161520639159434</v>
      </c>
      <c r="I1456" s="23">
        <v>-66.460964578266186</v>
      </c>
      <c r="J1456" s="23">
        <v>13.252108573913574</v>
      </c>
      <c r="K1456" s="23">
        <v>-2.3159794807434082</v>
      </c>
      <c r="L1456" s="24">
        <v>0.38358739018440247</v>
      </c>
      <c r="M1456" s="20">
        <v>25569.017350347222</v>
      </c>
      <c r="N1456" s="22">
        <v>3.3670618534088135</v>
      </c>
      <c r="O1456" s="25">
        <v>28670.380859375</v>
      </c>
      <c r="P1456" s="25">
        <v>48857.95703125</v>
      </c>
      <c r="Q1456" s="26">
        <v>30.381217956542969</v>
      </c>
      <c r="R1456" s="27">
        <v>34.879199981689453</v>
      </c>
      <c r="S1456" s="28">
        <v>1.0241700410842896</v>
      </c>
      <c r="T1456" s="29">
        <v>31.757673263549805</v>
      </c>
      <c r="U1456" s="22">
        <v>3.034759521484375</v>
      </c>
      <c r="V1456" s="30">
        <v>4.9827508628368378E-3</v>
      </c>
      <c r="W1456" s="31">
        <v>9.3568811416625977</v>
      </c>
      <c r="X1456" s="32">
        <v>86.2584228515625</v>
      </c>
      <c r="Y1456" s="33">
        <v>136.26068115234375</v>
      </c>
      <c r="Z1456" s="34">
        <v>8.1870307922363281</v>
      </c>
      <c r="AA1456" s="35">
        <v>-61.669349670410156</v>
      </c>
      <c r="AB1456" s="35">
        <v>188.61250305175781</v>
      </c>
      <c r="AC1456" s="22">
        <v>3.3670618534088135</v>
      </c>
      <c r="AD1456" s="36">
        <v>14.029000282287598</v>
      </c>
    </row>
    <row r="1457" spans="1:30" hidden="1" x14ac:dyDescent="0.2">
      <c r="A1457" s="20">
        <v>45986.801505324074</v>
      </c>
      <c r="B1457" s="21">
        <v>7.5999997556209564E-2</v>
      </c>
      <c r="C1457" s="21">
        <v>13.61150074005127</v>
      </c>
      <c r="D1457" s="22">
        <v>6.2137937545776367</v>
      </c>
      <c r="E1457" s="23">
        <v>10.600000381469727</v>
      </c>
      <c r="F1457" s="23">
        <v>50.161524675786495</v>
      </c>
      <c r="G1457" s="23">
        <v>-66.461011134088039</v>
      </c>
      <c r="H1457" s="23">
        <v>50.161521565217839</v>
      </c>
      <c r="I1457" s="23">
        <v>-66.460965865212088</v>
      </c>
      <c r="J1457" s="23">
        <v>13.35511589050293</v>
      </c>
      <c r="K1457" s="23">
        <v>-2.4079384803771973</v>
      </c>
      <c r="L1457" s="24">
        <v>0.38358739018440247</v>
      </c>
      <c r="M1457" s="20">
        <v>25569.017361944443</v>
      </c>
      <c r="N1457" s="22">
        <v>3.3531665802001953</v>
      </c>
      <c r="O1457" s="25">
        <v>28653.2890625</v>
      </c>
      <c r="P1457" s="25">
        <v>48850.92578125</v>
      </c>
      <c r="Q1457" s="26">
        <v>30.373483657836914</v>
      </c>
      <c r="R1457" s="27">
        <v>34.900009155273438</v>
      </c>
      <c r="S1457" s="28">
        <v>1.0241649150848389</v>
      </c>
      <c r="T1457" s="29">
        <v>31.753103256225586</v>
      </c>
      <c r="U1457" s="22">
        <v>3.038665771484375</v>
      </c>
      <c r="V1457" s="30">
        <v>9.4698863103985786E-3</v>
      </c>
      <c r="W1457" s="31">
        <v>9.3999729156494141</v>
      </c>
      <c r="X1457" s="32">
        <v>86.621383666992188</v>
      </c>
      <c r="Y1457" s="33">
        <v>136.83506774902344</v>
      </c>
      <c r="Z1457" s="34">
        <v>8.1724967956542969</v>
      </c>
      <c r="AA1457" s="35">
        <v>-60.868263244628906</v>
      </c>
      <c r="AB1457" s="35">
        <v>188.62205505371094</v>
      </c>
      <c r="AC1457" s="22">
        <v>3.3531665802001953</v>
      </c>
      <c r="AD1457" s="36">
        <v>13.993000030517578</v>
      </c>
    </row>
    <row r="1458" spans="1:30" hidden="1" x14ac:dyDescent="0.2">
      <c r="A1458" s="20">
        <v>45986.801516932872</v>
      </c>
      <c r="B1458" s="21">
        <v>8.3999998867511749E-2</v>
      </c>
      <c r="C1458" s="21">
        <v>13.49055290222168</v>
      </c>
      <c r="D1458" s="22">
        <v>6.2137937545776367</v>
      </c>
      <c r="E1458" s="23">
        <v>9.3000001907348633</v>
      </c>
      <c r="F1458" s="23">
        <v>50.161524675786495</v>
      </c>
      <c r="G1458" s="23">
        <v>-66.461011134088039</v>
      </c>
      <c r="H1458" s="23">
        <v>50.161522651624203</v>
      </c>
      <c r="I1458" s="23">
        <v>-66.460965045968848</v>
      </c>
      <c r="J1458" s="23">
        <v>13.475958824157715</v>
      </c>
      <c r="K1458" s="23">
        <v>-2.3493990898132324</v>
      </c>
      <c r="L1458" s="24">
        <v>0.38290202617645264</v>
      </c>
      <c r="M1458" s="20">
        <v>25569.017373553241</v>
      </c>
      <c r="N1458" s="22">
        <v>3.3531665802001953</v>
      </c>
      <c r="O1458" s="25">
        <v>28653.2890625</v>
      </c>
      <c r="P1458" s="25">
        <v>48850.92578125</v>
      </c>
      <c r="Q1458" s="26">
        <v>30.373483657836914</v>
      </c>
      <c r="R1458" s="27">
        <v>34.900009155273438</v>
      </c>
      <c r="S1458" s="28">
        <v>1.0241649150848389</v>
      </c>
      <c r="T1458" s="29">
        <v>31.753103256225586</v>
      </c>
      <c r="U1458" s="22">
        <v>3.038665771484375</v>
      </c>
      <c r="V1458" s="30">
        <v>9.4698863103985786E-3</v>
      </c>
      <c r="W1458" s="31">
        <v>9.3999729156494141</v>
      </c>
      <c r="X1458" s="32">
        <v>86.621383666992188</v>
      </c>
      <c r="Y1458" s="33">
        <v>136.83506774902344</v>
      </c>
      <c r="Z1458" s="34">
        <v>8.1724967956542969</v>
      </c>
      <c r="AA1458" s="35">
        <v>-60.868263244628906</v>
      </c>
      <c r="AB1458" s="35">
        <v>188.62205505371094</v>
      </c>
      <c r="AC1458" s="22">
        <v>3.3531665802001953</v>
      </c>
      <c r="AD1458" s="36">
        <v>13.993000030517578</v>
      </c>
    </row>
    <row r="1459" spans="1:30" hidden="1" x14ac:dyDescent="0.2">
      <c r="A1459" s="20">
        <v>45986.801528564814</v>
      </c>
      <c r="B1459" s="21">
        <v>8.2000002264976501E-2</v>
      </c>
      <c r="C1459" s="21">
        <v>13.719259262084961</v>
      </c>
      <c r="D1459" s="22">
        <v>6.2017984390258789</v>
      </c>
      <c r="E1459" s="23">
        <v>9.6999998092651367</v>
      </c>
      <c r="F1459" s="23">
        <v>50.161524675786495</v>
      </c>
      <c r="G1459" s="23">
        <v>-66.461011134088039</v>
      </c>
      <c r="H1459" s="23">
        <v>50.161522934820432</v>
      </c>
      <c r="I1459" s="23">
        <v>-66.460963820695852</v>
      </c>
      <c r="J1459" s="23">
        <v>13.50745964050293</v>
      </c>
      <c r="K1459" s="23">
        <v>-2.2618470191955566</v>
      </c>
      <c r="L1459" s="24">
        <v>0.38290202617645264</v>
      </c>
      <c r="M1459" s="20">
        <v>25569.017385196759</v>
      </c>
      <c r="N1459" s="22">
        <v>3.3531665802001953</v>
      </c>
      <c r="O1459" s="25">
        <v>28653.2890625</v>
      </c>
      <c r="P1459" s="25">
        <v>48850.92578125</v>
      </c>
      <c r="Q1459" s="26">
        <v>30.373483657836914</v>
      </c>
      <c r="R1459" s="27">
        <v>34.900009155273438</v>
      </c>
      <c r="S1459" s="28">
        <v>1.0241649150848389</v>
      </c>
      <c r="T1459" s="29">
        <v>31.753103256225586</v>
      </c>
      <c r="U1459" s="22">
        <v>3.038665771484375</v>
      </c>
      <c r="V1459" s="30">
        <v>9.4698863103985786E-3</v>
      </c>
      <c r="W1459" s="31">
        <v>9.3999729156494141</v>
      </c>
      <c r="X1459" s="32">
        <v>86.621383666992188</v>
      </c>
      <c r="Y1459" s="33">
        <v>136.83506774902344</v>
      </c>
      <c r="Z1459" s="34">
        <v>8.1724967956542969</v>
      </c>
      <c r="AA1459" s="35">
        <v>-60.868263244628906</v>
      </c>
      <c r="AB1459" s="35">
        <v>188.62205505371094</v>
      </c>
      <c r="AC1459" s="22">
        <v>3.3531665802001953</v>
      </c>
      <c r="AD1459" s="36">
        <v>13.993000030517578</v>
      </c>
    </row>
    <row r="1460" spans="1:30" hidden="1" x14ac:dyDescent="0.2">
      <c r="A1460" s="20">
        <v>45986.801540185188</v>
      </c>
      <c r="B1460" s="21">
        <v>9.3000002205371857E-2</v>
      </c>
      <c r="C1460" s="21">
        <v>13.798120498657227</v>
      </c>
      <c r="D1460" s="22">
        <v>6.2017984390258789</v>
      </c>
      <c r="E1460" s="23">
        <v>11.100000381469727</v>
      </c>
      <c r="F1460" s="23">
        <v>50.161524675786495</v>
      </c>
      <c r="G1460" s="23">
        <v>-66.461011134088039</v>
      </c>
      <c r="H1460" s="23">
        <v>50.161523452010385</v>
      </c>
      <c r="I1460" s="23">
        <v>-66.460963843867049</v>
      </c>
      <c r="J1460" s="23">
        <v>13.564988136291504</v>
      </c>
      <c r="K1460" s="23">
        <v>-2.2635025978088379</v>
      </c>
      <c r="L1460" s="24">
        <v>0.38290202617645264</v>
      </c>
      <c r="M1460" s="20">
        <v>25569.017396805557</v>
      </c>
      <c r="N1460" s="22">
        <v>3.3531665802001953</v>
      </c>
      <c r="O1460" s="25">
        <v>28653.2890625</v>
      </c>
      <c r="P1460" s="25">
        <v>48850.92578125</v>
      </c>
      <c r="Q1460" s="26">
        <v>30.373483657836914</v>
      </c>
      <c r="R1460" s="27">
        <v>34.900009155273438</v>
      </c>
      <c r="S1460" s="28">
        <v>1.0241649150848389</v>
      </c>
      <c r="T1460" s="29">
        <v>31.753103256225586</v>
      </c>
      <c r="U1460" s="22">
        <v>3.038665771484375</v>
      </c>
      <c r="V1460" s="30">
        <v>9.4698863103985786E-3</v>
      </c>
      <c r="W1460" s="31">
        <v>9.3999729156494141</v>
      </c>
      <c r="X1460" s="32">
        <v>86.621383666992188</v>
      </c>
      <c r="Y1460" s="33">
        <v>136.83506774902344</v>
      </c>
      <c r="Z1460" s="34">
        <v>8.1724967956542969</v>
      </c>
      <c r="AA1460" s="35">
        <v>-60.868263244628906</v>
      </c>
      <c r="AB1460" s="35">
        <v>188.62205505371094</v>
      </c>
      <c r="AC1460" s="22">
        <v>3.3531665802001953</v>
      </c>
      <c r="AD1460" s="36">
        <v>13.993000030517578</v>
      </c>
    </row>
    <row r="1461" spans="1:30" hidden="1" x14ac:dyDescent="0.2">
      <c r="A1461" s="20">
        <v>45986.801551863427</v>
      </c>
      <c r="B1461" s="21">
        <v>8.2000002264976501E-2</v>
      </c>
      <c r="C1461" s="21">
        <v>15.30084228515625</v>
      </c>
      <c r="D1461" s="22">
        <v>6.2017984390258789</v>
      </c>
      <c r="E1461" s="23">
        <v>11.899999618530273</v>
      </c>
      <c r="F1461" s="23">
        <v>50.161524675786495</v>
      </c>
      <c r="G1461" s="23">
        <v>-66.461011134088039</v>
      </c>
      <c r="H1461" s="23">
        <v>50.16152416849269</v>
      </c>
      <c r="I1461" s="23">
        <v>-66.460962699560653</v>
      </c>
      <c r="J1461" s="23">
        <v>13.644683837890625</v>
      </c>
      <c r="K1461" s="23">
        <v>-2.1817357540130615</v>
      </c>
      <c r="L1461" s="24">
        <v>0.38290202617645264</v>
      </c>
      <c r="M1461" s="20">
        <v>25569.017408483796</v>
      </c>
      <c r="N1461" s="22">
        <v>3.3531665802001953</v>
      </c>
      <c r="O1461" s="25">
        <v>28653.2890625</v>
      </c>
      <c r="P1461" s="25">
        <v>48850.92578125</v>
      </c>
      <c r="Q1461" s="26">
        <v>30.373483657836914</v>
      </c>
      <c r="R1461" s="27">
        <v>34.900009155273438</v>
      </c>
      <c r="S1461" s="28">
        <v>1.0241649150848389</v>
      </c>
      <c r="T1461" s="29">
        <v>31.753103256225586</v>
      </c>
      <c r="U1461" s="22">
        <v>3.038665771484375</v>
      </c>
      <c r="V1461" s="30">
        <v>9.4698863103985786E-3</v>
      </c>
      <c r="W1461" s="31">
        <v>9.3999729156494141</v>
      </c>
      <c r="X1461" s="32">
        <v>86.621383666992188</v>
      </c>
      <c r="Y1461" s="33">
        <v>136.83506774902344</v>
      </c>
      <c r="Z1461" s="34">
        <v>8.1724967956542969</v>
      </c>
      <c r="AA1461" s="35">
        <v>-60.868263244628906</v>
      </c>
      <c r="AB1461" s="35">
        <v>188.62205505371094</v>
      </c>
      <c r="AC1461" s="22">
        <v>3.3531665802001953</v>
      </c>
      <c r="AD1461" s="36">
        <v>13.993000030517578</v>
      </c>
    </row>
    <row r="1462" spans="1:30" hidden="1" x14ac:dyDescent="0.2">
      <c r="A1462" s="20">
        <v>45986.801563483794</v>
      </c>
      <c r="B1462" s="21">
        <v>7.2999998927116394E-2</v>
      </c>
      <c r="C1462" s="21">
        <v>14.559370040893555</v>
      </c>
      <c r="D1462" s="22">
        <v>6.2017984390258789</v>
      </c>
      <c r="E1462" s="23">
        <v>13.699999809265137</v>
      </c>
      <c r="F1462" s="23">
        <v>50.161524675786495</v>
      </c>
      <c r="G1462" s="23">
        <v>-66.461011134088039</v>
      </c>
      <c r="H1462" s="23">
        <v>50.161524706243597</v>
      </c>
      <c r="I1462" s="23">
        <v>-66.460960942284359</v>
      </c>
      <c r="J1462" s="23">
        <v>13.704499244689941</v>
      </c>
      <c r="K1462" s="23">
        <v>-2.0561692714691162</v>
      </c>
      <c r="L1462" s="24">
        <v>0.38290202617645264</v>
      </c>
      <c r="M1462" s="20">
        <v>25569.017420104166</v>
      </c>
      <c r="N1462" s="22">
        <v>3.3531665802001953</v>
      </c>
      <c r="O1462" s="25">
        <v>28653.2890625</v>
      </c>
      <c r="P1462" s="25">
        <v>48850.92578125</v>
      </c>
      <c r="Q1462" s="26">
        <v>30.373483657836914</v>
      </c>
      <c r="R1462" s="27">
        <v>34.900009155273438</v>
      </c>
      <c r="S1462" s="28">
        <v>1.0241649150848389</v>
      </c>
      <c r="T1462" s="29">
        <v>31.753103256225586</v>
      </c>
      <c r="U1462" s="22">
        <v>3.038665771484375</v>
      </c>
      <c r="V1462" s="30">
        <v>9.4698863103985786E-3</v>
      </c>
      <c r="W1462" s="31">
        <v>9.3999729156494141</v>
      </c>
      <c r="X1462" s="32">
        <v>86.621383666992188</v>
      </c>
      <c r="Y1462" s="33">
        <v>136.83506774902344</v>
      </c>
      <c r="Z1462" s="34">
        <v>8.1724967956542969</v>
      </c>
      <c r="AA1462" s="35">
        <v>-60.868263244628906</v>
      </c>
      <c r="AB1462" s="35">
        <v>188.62205505371094</v>
      </c>
      <c r="AC1462" s="22">
        <v>3.3531665802001953</v>
      </c>
      <c r="AD1462" s="36">
        <v>13.993000030517578</v>
      </c>
    </row>
    <row r="1463" spans="1:30" hidden="1" x14ac:dyDescent="0.2">
      <c r="A1463" s="20">
        <v>45986.801575069447</v>
      </c>
      <c r="B1463" s="21">
        <v>7.5000002980232239E-2</v>
      </c>
      <c r="C1463" s="21">
        <v>14.163663864135742</v>
      </c>
      <c r="D1463" s="22">
        <v>6.2017984390258789</v>
      </c>
      <c r="E1463" s="23">
        <v>15.5</v>
      </c>
      <c r="F1463" s="23">
        <v>50.161524675786495</v>
      </c>
      <c r="G1463" s="23">
        <v>-66.461011134088039</v>
      </c>
      <c r="H1463" s="23">
        <v>50.161524287436379</v>
      </c>
      <c r="I1463" s="23">
        <v>-66.460959544541012</v>
      </c>
      <c r="J1463" s="23">
        <v>13.657914161682129</v>
      </c>
      <c r="K1463" s="23">
        <v>-1.9562931060791016</v>
      </c>
      <c r="L1463" s="24">
        <v>0.3822166919708252</v>
      </c>
      <c r="M1463" s="20">
        <v>25569.017431701388</v>
      </c>
      <c r="N1463" s="22">
        <v>3.3531665802001953</v>
      </c>
      <c r="O1463" s="25">
        <v>28653.2890625</v>
      </c>
      <c r="P1463" s="25">
        <v>48850.92578125</v>
      </c>
      <c r="Q1463" s="26">
        <v>30.373483657836914</v>
      </c>
      <c r="R1463" s="27">
        <v>34.900009155273438</v>
      </c>
      <c r="S1463" s="28">
        <v>1.0241649150848389</v>
      </c>
      <c r="T1463" s="29">
        <v>31.753103256225586</v>
      </c>
      <c r="U1463" s="22">
        <v>3.038665771484375</v>
      </c>
      <c r="V1463" s="30">
        <v>9.4698863103985786E-3</v>
      </c>
      <c r="W1463" s="31">
        <v>9.3999729156494141</v>
      </c>
      <c r="X1463" s="32">
        <v>86.621383666992188</v>
      </c>
      <c r="Y1463" s="33">
        <v>136.83506774902344</v>
      </c>
      <c r="Z1463" s="34">
        <v>8.1724967956542969</v>
      </c>
      <c r="AA1463" s="35">
        <v>-60.868263244628906</v>
      </c>
      <c r="AB1463" s="35">
        <v>188.62205505371094</v>
      </c>
      <c r="AC1463" s="22">
        <v>3.3531665802001953</v>
      </c>
      <c r="AD1463" s="36">
        <v>13.993000030517578</v>
      </c>
    </row>
    <row r="1464" spans="1:30" hidden="1" x14ac:dyDescent="0.2">
      <c r="A1464" s="20">
        <v>45986.801586747686</v>
      </c>
      <c r="B1464" s="21">
        <v>9.0999998152256012E-2</v>
      </c>
      <c r="C1464" s="21">
        <v>14.622544288635254</v>
      </c>
      <c r="D1464" s="22">
        <v>6.2332229614257813</v>
      </c>
      <c r="E1464" s="23">
        <v>17.799999237060547</v>
      </c>
      <c r="F1464" s="23">
        <v>50.161524675786495</v>
      </c>
      <c r="G1464" s="23">
        <v>-66.461011134088039</v>
      </c>
      <c r="H1464" s="23">
        <v>50.161523079424256</v>
      </c>
      <c r="I1464" s="23">
        <v>-66.460958159082011</v>
      </c>
      <c r="J1464" s="23">
        <v>13.523544311523438</v>
      </c>
      <c r="K1464" s="23">
        <v>-1.8572947978973389</v>
      </c>
      <c r="L1464" s="24">
        <v>0.3822166919708252</v>
      </c>
      <c r="M1464" s="20">
        <v>25569.017443379631</v>
      </c>
      <c r="N1464" s="22">
        <v>3.3488805294036865</v>
      </c>
      <c r="O1464" s="25">
        <v>28654.525390625</v>
      </c>
      <c r="P1464" s="25">
        <v>48859.8515625</v>
      </c>
      <c r="Q1464" s="26">
        <v>30.378705978393555</v>
      </c>
      <c r="R1464" s="27">
        <v>34.898502349853516</v>
      </c>
      <c r="S1464" s="28">
        <v>1.0241695642471313</v>
      </c>
      <c r="T1464" s="29">
        <v>31.758903503417969</v>
      </c>
      <c r="U1464" s="22">
        <v>3.040985107421875</v>
      </c>
      <c r="V1464" s="30">
        <v>2.9532841872423887E-3</v>
      </c>
      <c r="W1464" s="31">
        <v>9.4332084655761719</v>
      </c>
      <c r="X1464" s="32">
        <v>86.921371459960938</v>
      </c>
      <c r="Y1464" s="33">
        <v>137.30928039550781</v>
      </c>
      <c r="Z1464" s="34">
        <v>8.1824140548706055</v>
      </c>
      <c r="AA1464" s="35">
        <v>-61.411857604980469</v>
      </c>
      <c r="AB1464" s="35">
        <v>188.65542602539063</v>
      </c>
      <c r="AC1464" s="22">
        <v>3.3488805294036865</v>
      </c>
      <c r="AD1464" s="36">
        <v>14.083000183105469</v>
      </c>
    </row>
    <row r="1465" spans="1:30" hidden="1" x14ac:dyDescent="0.2">
      <c r="A1465" s="20">
        <v>45986.801598414349</v>
      </c>
      <c r="B1465" s="21">
        <v>8.1000000238418579E-2</v>
      </c>
      <c r="C1465" s="21">
        <v>15.762142181396484</v>
      </c>
      <c r="D1465" s="22">
        <v>6.2332229614257813</v>
      </c>
      <c r="E1465" s="23">
        <v>15.899999618530273</v>
      </c>
      <c r="F1465" s="23">
        <v>50.161524675786495</v>
      </c>
      <c r="G1465" s="23">
        <v>-66.461011134088039</v>
      </c>
      <c r="H1465" s="23">
        <v>50.161522693929882</v>
      </c>
      <c r="I1465" s="23">
        <v>-66.460958207962491</v>
      </c>
      <c r="J1465" s="23">
        <v>13.480664253234863</v>
      </c>
      <c r="K1465" s="23">
        <v>-1.8607876300811768</v>
      </c>
      <c r="L1465" s="24">
        <v>0.3822166919708252</v>
      </c>
      <c r="M1465" s="20">
        <v>25569.017455046298</v>
      </c>
      <c r="N1465" s="22">
        <v>3.3488805294036865</v>
      </c>
      <c r="O1465" s="25">
        <v>28654.525390625</v>
      </c>
      <c r="P1465" s="25">
        <v>48859.8515625</v>
      </c>
      <c r="Q1465" s="26">
        <v>30.378705978393555</v>
      </c>
      <c r="R1465" s="27">
        <v>34.898502349853516</v>
      </c>
      <c r="S1465" s="28">
        <v>1.0241695642471313</v>
      </c>
      <c r="T1465" s="29">
        <v>31.758903503417969</v>
      </c>
      <c r="U1465" s="22">
        <v>3.040985107421875</v>
      </c>
      <c r="V1465" s="30">
        <v>2.9532841872423887E-3</v>
      </c>
      <c r="W1465" s="31">
        <v>9.4332084655761719</v>
      </c>
      <c r="X1465" s="32">
        <v>86.921371459960938</v>
      </c>
      <c r="Y1465" s="33">
        <v>137.30928039550781</v>
      </c>
      <c r="Z1465" s="34">
        <v>8.1824140548706055</v>
      </c>
      <c r="AA1465" s="35">
        <v>-61.411857604980469</v>
      </c>
      <c r="AB1465" s="35">
        <v>188.65542602539063</v>
      </c>
      <c r="AC1465" s="22">
        <v>3.3488805294036865</v>
      </c>
      <c r="AD1465" s="36">
        <v>14.083000183105469</v>
      </c>
    </row>
    <row r="1466" spans="1:30" hidden="1" x14ac:dyDescent="0.2">
      <c r="A1466" s="20">
        <v>45986.801610046299</v>
      </c>
      <c r="B1466" s="21">
        <v>7.6999999582767487E-2</v>
      </c>
      <c r="C1466" s="21">
        <v>16.198299407958984</v>
      </c>
      <c r="D1466" s="22">
        <v>6.2332229614257813</v>
      </c>
      <c r="E1466" s="23">
        <v>17.299999237060547</v>
      </c>
      <c r="F1466" s="23">
        <v>50.161524675786495</v>
      </c>
      <c r="G1466" s="23">
        <v>-66.461011134088039</v>
      </c>
      <c r="H1466" s="23">
        <v>50.161522349023905</v>
      </c>
      <c r="I1466" s="23">
        <v>-66.460956390145569</v>
      </c>
      <c r="J1466" s="23">
        <v>13.442299842834473</v>
      </c>
      <c r="K1466" s="23">
        <v>-1.7308950424194336</v>
      </c>
      <c r="L1466" s="24">
        <v>0.3822166919708252</v>
      </c>
      <c r="M1466" s="20">
        <v>25569.017466666668</v>
      </c>
      <c r="N1466" s="22">
        <v>3.3488805294036865</v>
      </c>
      <c r="O1466" s="25">
        <v>28654.525390625</v>
      </c>
      <c r="P1466" s="25">
        <v>48859.8515625</v>
      </c>
      <c r="Q1466" s="26">
        <v>30.378705978393555</v>
      </c>
      <c r="R1466" s="27">
        <v>34.898502349853516</v>
      </c>
      <c r="S1466" s="28">
        <v>1.0241695642471313</v>
      </c>
      <c r="T1466" s="29">
        <v>31.758903503417969</v>
      </c>
      <c r="U1466" s="22">
        <v>3.040985107421875</v>
      </c>
      <c r="V1466" s="30">
        <v>2.9532841872423887E-3</v>
      </c>
      <c r="W1466" s="31">
        <v>9.4332084655761719</v>
      </c>
      <c r="X1466" s="32">
        <v>86.921371459960938</v>
      </c>
      <c r="Y1466" s="33">
        <v>137.30928039550781</v>
      </c>
      <c r="Z1466" s="34">
        <v>8.1824140548706055</v>
      </c>
      <c r="AA1466" s="35">
        <v>-61.411857604980469</v>
      </c>
      <c r="AB1466" s="35">
        <v>188.65542602539063</v>
      </c>
      <c r="AC1466" s="22">
        <v>3.3488805294036865</v>
      </c>
      <c r="AD1466" s="36">
        <v>14.083000183105469</v>
      </c>
    </row>
    <row r="1467" spans="1:30" hidden="1" x14ac:dyDescent="0.2">
      <c r="A1467" s="20">
        <v>45986.80162165509</v>
      </c>
      <c r="B1467" s="21">
        <v>7.2999998927116394E-2</v>
      </c>
      <c r="C1467" s="21">
        <v>16.119428634643555</v>
      </c>
      <c r="D1467" s="22">
        <v>6.2332229614257813</v>
      </c>
      <c r="E1467" s="23">
        <v>17.799999237060547</v>
      </c>
      <c r="F1467" s="23">
        <v>50.161524675786495</v>
      </c>
      <c r="G1467" s="23">
        <v>-66.461011134088039</v>
      </c>
      <c r="H1467" s="23">
        <v>50.16152179797183</v>
      </c>
      <c r="I1467" s="23">
        <v>-66.460956359096272</v>
      </c>
      <c r="J1467" s="23">
        <v>13.38100528717041</v>
      </c>
      <c r="K1467" s="23">
        <v>-1.728676438331604</v>
      </c>
      <c r="L1467" s="24">
        <v>0.3822166919708252</v>
      </c>
      <c r="M1467" s="20">
        <v>25569.017478287038</v>
      </c>
      <c r="N1467" s="22">
        <v>3.3488805294036865</v>
      </c>
      <c r="O1467" s="25">
        <v>28654.525390625</v>
      </c>
      <c r="P1467" s="25">
        <v>48859.8515625</v>
      </c>
      <c r="Q1467" s="26">
        <v>30.378705978393555</v>
      </c>
      <c r="R1467" s="27">
        <v>34.898502349853516</v>
      </c>
      <c r="S1467" s="28">
        <v>1.0241695642471313</v>
      </c>
      <c r="T1467" s="29">
        <v>31.758903503417969</v>
      </c>
      <c r="U1467" s="22">
        <v>3.040985107421875</v>
      </c>
      <c r="V1467" s="30">
        <v>2.9532841872423887E-3</v>
      </c>
      <c r="W1467" s="31">
        <v>9.4332084655761719</v>
      </c>
      <c r="X1467" s="32">
        <v>86.921371459960938</v>
      </c>
      <c r="Y1467" s="33">
        <v>137.30928039550781</v>
      </c>
      <c r="Z1467" s="34">
        <v>8.1824140548706055</v>
      </c>
      <c r="AA1467" s="35">
        <v>-61.411857604980469</v>
      </c>
      <c r="AB1467" s="35">
        <v>188.65542602539063</v>
      </c>
      <c r="AC1467" s="22">
        <v>3.3488805294036865</v>
      </c>
      <c r="AD1467" s="36">
        <v>14.083000183105469</v>
      </c>
    </row>
    <row r="1468" spans="1:30" hidden="1" x14ac:dyDescent="0.2">
      <c r="A1468" s="20">
        <v>45986.801633298608</v>
      </c>
      <c r="B1468" s="21">
        <v>8.6999997496604919E-2</v>
      </c>
      <c r="C1468" s="21">
        <v>15.717116355895996</v>
      </c>
      <c r="D1468" s="22">
        <v>6.2332229614257813</v>
      </c>
      <c r="E1468" s="23">
        <v>17.100000381469727</v>
      </c>
      <c r="F1468" s="23">
        <v>50.161524675786495</v>
      </c>
      <c r="G1468" s="23">
        <v>-66.461011134088039</v>
      </c>
      <c r="H1468" s="23">
        <v>50.161521312422856</v>
      </c>
      <c r="I1468" s="23">
        <v>-66.460957404960084</v>
      </c>
      <c r="J1468" s="23">
        <v>13.326996803283691</v>
      </c>
      <c r="K1468" s="23">
        <v>-1.8034088611602783</v>
      </c>
      <c r="L1468" s="24">
        <v>0.38153132796287537</v>
      </c>
      <c r="M1468" s="20">
        <v>25569.017489918981</v>
      </c>
      <c r="N1468" s="22">
        <v>3.3488805294036865</v>
      </c>
      <c r="O1468" s="25">
        <v>28654.525390625</v>
      </c>
      <c r="P1468" s="25">
        <v>48859.8515625</v>
      </c>
      <c r="Q1468" s="26">
        <v>30.378705978393555</v>
      </c>
      <c r="R1468" s="27">
        <v>34.898502349853516</v>
      </c>
      <c r="S1468" s="28">
        <v>1.0241695642471313</v>
      </c>
      <c r="T1468" s="29">
        <v>31.758903503417969</v>
      </c>
      <c r="U1468" s="22">
        <v>3.040985107421875</v>
      </c>
      <c r="V1468" s="30">
        <v>2.9532841872423887E-3</v>
      </c>
      <c r="W1468" s="31">
        <v>9.4332084655761719</v>
      </c>
      <c r="X1468" s="32">
        <v>86.921371459960938</v>
      </c>
      <c r="Y1468" s="33">
        <v>137.30928039550781</v>
      </c>
      <c r="Z1468" s="34">
        <v>8.1824140548706055</v>
      </c>
      <c r="AA1468" s="35">
        <v>-61.411857604980469</v>
      </c>
      <c r="AB1468" s="35">
        <v>188.65542602539063</v>
      </c>
      <c r="AC1468" s="22">
        <v>3.3488805294036865</v>
      </c>
      <c r="AD1468" s="36">
        <v>14.083000183105469</v>
      </c>
    </row>
    <row r="1469" spans="1:30" hidden="1" x14ac:dyDescent="0.2">
      <c r="A1469" s="20">
        <v>45986.801644976855</v>
      </c>
      <c r="B1469" s="21">
        <v>7.9000003635883331E-2</v>
      </c>
      <c r="C1469" s="21">
        <v>15.566986083984375</v>
      </c>
      <c r="D1469" s="22">
        <v>6.2409729957580566</v>
      </c>
      <c r="E1469" s="23">
        <v>16.100000381469727</v>
      </c>
      <c r="F1469" s="23">
        <v>50.161524675786495</v>
      </c>
      <c r="G1469" s="23">
        <v>-66.461011134088039</v>
      </c>
      <c r="H1469" s="23">
        <v>50.161521179665634</v>
      </c>
      <c r="I1469" s="23">
        <v>-66.460955816631625</v>
      </c>
      <c r="J1469" s="23">
        <v>13.312230110168457</v>
      </c>
      <c r="K1469" s="23">
        <v>-1.6899144649505615</v>
      </c>
      <c r="L1469" s="24">
        <v>0.38153132796287537</v>
      </c>
      <c r="M1469" s="20">
        <v>25569.017501597224</v>
      </c>
      <c r="N1469" s="22">
        <v>3.3488805294036865</v>
      </c>
      <c r="O1469" s="25">
        <v>28654.525390625</v>
      </c>
      <c r="P1469" s="25">
        <v>48859.8515625</v>
      </c>
      <c r="Q1469" s="26">
        <v>30.378705978393555</v>
      </c>
      <c r="R1469" s="27">
        <v>34.898502349853516</v>
      </c>
      <c r="S1469" s="28">
        <v>1.0241695642471313</v>
      </c>
      <c r="T1469" s="29">
        <v>31.758903503417969</v>
      </c>
      <c r="U1469" s="22">
        <v>3.040985107421875</v>
      </c>
      <c r="V1469" s="30">
        <v>2.9532841872423887E-3</v>
      </c>
      <c r="W1469" s="31">
        <v>9.4332084655761719</v>
      </c>
      <c r="X1469" s="32">
        <v>86.921371459960938</v>
      </c>
      <c r="Y1469" s="33">
        <v>137.30928039550781</v>
      </c>
      <c r="Z1469" s="34">
        <v>8.1824140548706055</v>
      </c>
      <c r="AA1469" s="35">
        <v>-61.411857604980469</v>
      </c>
      <c r="AB1469" s="35">
        <v>188.65542602539063</v>
      </c>
      <c r="AC1469" s="22">
        <v>3.3488805294036865</v>
      </c>
      <c r="AD1469" s="36">
        <v>14.083000183105469</v>
      </c>
    </row>
    <row r="1470" spans="1:30" hidden="1" x14ac:dyDescent="0.2">
      <c r="A1470" s="20">
        <v>45986.801656608797</v>
      </c>
      <c r="B1470" s="21">
        <v>7.0000000298023224E-2</v>
      </c>
      <c r="C1470" s="21">
        <v>15.522968292236328</v>
      </c>
      <c r="D1470" s="22">
        <v>6.2409729957580566</v>
      </c>
      <c r="E1470" s="23">
        <v>16.299999237060547</v>
      </c>
      <c r="F1470" s="23">
        <v>50.161524675786495</v>
      </c>
      <c r="G1470" s="23">
        <v>-66.461011134088039</v>
      </c>
      <c r="H1470" s="23">
        <v>50.16152106578722</v>
      </c>
      <c r="I1470" s="23">
        <v>-66.460955345845719</v>
      </c>
      <c r="J1470" s="23">
        <v>13.299562454223633</v>
      </c>
      <c r="K1470" s="23">
        <v>-1.6562743186950684</v>
      </c>
      <c r="L1470" s="24">
        <v>0.38153132796287537</v>
      </c>
      <c r="M1470" s="20">
        <v>25569.017513240742</v>
      </c>
      <c r="N1470" s="22">
        <v>3.3501427173614502</v>
      </c>
      <c r="O1470" s="25">
        <v>28656.744140625</v>
      </c>
      <c r="P1470" s="25">
        <v>48861.62109375</v>
      </c>
      <c r="Q1470" s="26">
        <v>30.380180358886719</v>
      </c>
      <c r="R1470" s="27">
        <v>34.895797729492188</v>
      </c>
      <c r="S1470" s="28">
        <v>1.0241705179214478</v>
      </c>
      <c r="T1470" s="29">
        <v>31.760053634643555</v>
      </c>
      <c r="U1470" s="22">
        <v>3.0435791015625</v>
      </c>
      <c r="V1470" s="30">
        <v>1.8072568345814943E-3</v>
      </c>
      <c r="W1470" s="31">
        <v>9.4640531539916992</v>
      </c>
      <c r="X1470" s="32">
        <v>87.209205627441406</v>
      </c>
      <c r="Y1470" s="33">
        <v>137.76390075683594</v>
      </c>
      <c r="Z1470" s="34">
        <v>8.1834516525268555</v>
      </c>
      <c r="AA1470" s="35">
        <v>-61.469078063964844</v>
      </c>
      <c r="AB1470" s="35">
        <v>188.67927551269531</v>
      </c>
      <c r="AC1470" s="22">
        <v>3.3501427173614502</v>
      </c>
      <c r="AD1470" s="36">
        <v>14.055999755859375</v>
      </c>
    </row>
    <row r="1471" spans="1:30" hidden="1" x14ac:dyDescent="0.2">
      <c r="A1471" s="20">
        <v>45986.801668263892</v>
      </c>
      <c r="B1471" s="21">
        <v>6.1000000685453415E-2</v>
      </c>
      <c r="C1471" s="21">
        <v>16.361427307128906</v>
      </c>
      <c r="D1471" s="22">
        <v>6.2409729957580566</v>
      </c>
      <c r="E1471" s="23">
        <v>19.399999618530273</v>
      </c>
      <c r="F1471" s="23">
        <v>50.161524675786495</v>
      </c>
      <c r="G1471" s="23">
        <v>-66.461011134088039</v>
      </c>
      <c r="H1471" s="23">
        <v>50.161521174923493</v>
      </c>
      <c r="I1471" s="23">
        <v>-66.46095633109914</v>
      </c>
      <c r="J1471" s="23">
        <v>13.311701774597168</v>
      </c>
      <c r="K1471" s="23">
        <v>-1.7266758680343628</v>
      </c>
      <c r="L1471" s="24">
        <v>0.38153132796287537</v>
      </c>
      <c r="M1471" s="20">
        <v>25569.017524884261</v>
      </c>
      <c r="N1471" s="22">
        <v>3.3501427173614502</v>
      </c>
      <c r="O1471" s="25">
        <v>28656.744140625</v>
      </c>
      <c r="P1471" s="25">
        <v>48861.62109375</v>
      </c>
      <c r="Q1471" s="26">
        <v>30.380180358886719</v>
      </c>
      <c r="R1471" s="27">
        <v>34.895797729492188</v>
      </c>
      <c r="S1471" s="28">
        <v>1.0241705179214478</v>
      </c>
      <c r="T1471" s="29">
        <v>31.760053634643555</v>
      </c>
      <c r="U1471" s="22">
        <v>3.0435791015625</v>
      </c>
      <c r="V1471" s="30">
        <v>1.8072568345814943E-3</v>
      </c>
      <c r="W1471" s="31">
        <v>9.4640531539916992</v>
      </c>
      <c r="X1471" s="32">
        <v>87.209205627441406</v>
      </c>
      <c r="Y1471" s="33">
        <v>137.76390075683594</v>
      </c>
      <c r="Z1471" s="34">
        <v>8.1834516525268555</v>
      </c>
      <c r="AA1471" s="35">
        <v>-61.469078063964844</v>
      </c>
      <c r="AB1471" s="35">
        <v>188.67927551269531</v>
      </c>
      <c r="AC1471" s="22">
        <v>3.3501427173614502</v>
      </c>
      <c r="AD1471" s="36">
        <v>14.055999755859375</v>
      </c>
    </row>
    <row r="1472" spans="1:30" hidden="1" x14ac:dyDescent="0.2">
      <c r="A1472" s="20">
        <v>45986.801679872682</v>
      </c>
      <c r="B1472" s="21">
        <v>4.8000000417232513E-2</v>
      </c>
      <c r="C1472" s="21">
        <v>16.688398361206055</v>
      </c>
      <c r="D1472" s="22">
        <v>6.2409729957580566</v>
      </c>
      <c r="E1472" s="23">
        <v>21.799999237060547</v>
      </c>
      <c r="F1472" s="23">
        <v>50.161524675786495</v>
      </c>
      <c r="G1472" s="23">
        <v>-66.461011134088039</v>
      </c>
      <c r="H1472" s="23">
        <v>50.161520886832008</v>
      </c>
      <c r="I1472" s="23">
        <v>-66.460956226782216</v>
      </c>
      <c r="J1472" s="23">
        <v>13.279657363891602</v>
      </c>
      <c r="K1472" s="23">
        <v>-1.7192219495773315</v>
      </c>
      <c r="L1472" s="24">
        <v>0.38153132796287537</v>
      </c>
      <c r="M1472" s="20">
        <v>25569.017536504631</v>
      </c>
      <c r="N1472" s="22">
        <v>3.3501427173614502</v>
      </c>
      <c r="O1472" s="25">
        <v>28656.744140625</v>
      </c>
      <c r="P1472" s="25">
        <v>48861.62109375</v>
      </c>
      <c r="Q1472" s="26">
        <v>30.380180358886719</v>
      </c>
      <c r="R1472" s="27">
        <v>34.895797729492188</v>
      </c>
      <c r="S1472" s="28">
        <v>1.0241705179214478</v>
      </c>
      <c r="T1472" s="29">
        <v>31.760053634643555</v>
      </c>
      <c r="U1472" s="22">
        <v>3.0435791015625</v>
      </c>
      <c r="V1472" s="30">
        <v>1.8072568345814943E-3</v>
      </c>
      <c r="W1472" s="31">
        <v>9.4640531539916992</v>
      </c>
      <c r="X1472" s="32">
        <v>87.209205627441406</v>
      </c>
      <c r="Y1472" s="33">
        <v>137.76390075683594</v>
      </c>
      <c r="Z1472" s="34">
        <v>8.1834516525268555</v>
      </c>
      <c r="AA1472" s="35">
        <v>-61.469078063964844</v>
      </c>
      <c r="AB1472" s="35">
        <v>188.67927551269531</v>
      </c>
      <c r="AC1472" s="22">
        <v>3.3501427173614502</v>
      </c>
      <c r="AD1472" s="36">
        <v>14.055999755859375</v>
      </c>
    </row>
    <row r="1473" spans="1:30" hidden="1" x14ac:dyDescent="0.2">
      <c r="A1473" s="20">
        <v>45986.801691504632</v>
      </c>
      <c r="B1473" s="21">
        <v>5.9999998658895493E-2</v>
      </c>
      <c r="C1473" s="21">
        <v>16.855047225952148</v>
      </c>
      <c r="D1473" s="22">
        <v>6.2409729957580566</v>
      </c>
      <c r="E1473" s="23">
        <v>14.199999809265137</v>
      </c>
      <c r="F1473" s="23">
        <v>50.161524675786495</v>
      </c>
      <c r="G1473" s="23">
        <v>-66.461011134088039</v>
      </c>
      <c r="H1473" s="23">
        <v>50.161521260572748</v>
      </c>
      <c r="I1473" s="23">
        <v>-66.460957265786448</v>
      </c>
      <c r="J1473" s="23">
        <v>13.321228981018066</v>
      </c>
      <c r="K1473" s="23">
        <v>-1.793464183807373</v>
      </c>
      <c r="L1473" s="24">
        <v>0.38084599375724792</v>
      </c>
      <c r="M1473" s="20">
        <v>25569.017548136573</v>
      </c>
      <c r="N1473" s="22">
        <v>3.3501427173614502</v>
      </c>
      <c r="O1473" s="25">
        <v>28656.744140625</v>
      </c>
      <c r="P1473" s="25">
        <v>48861.62109375</v>
      </c>
      <c r="Q1473" s="26">
        <v>30.380180358886719</v>
      </c>
      <c r="R1473" s="27">
        <v>34.895797729492188</v>
      </c>
      <c r="S1473" s="28">
        <v>1.0241705179214478</v>
      </c>
      <c r="T1473" s="29">
        <v>31.760053634643555</v>
      </c>
      <c r="U1473" s="22">
        <v>3.0435791015625</v>
      </c>
      <c r="V1473" s="30">
        <v>1.8072568345814943E-3</v>
      </c>
      <c r="W1473" s="31">
        <v>9.4640531539916992</v>
      </c>
      <c r="X1473" s="32">
        <v>87.209205627441406</v>
      </c>
      <c r="Y1473" s="33">
        <v>137.76390075683594</v>
      </c>
      <c r="Z1473" s="34">
        <v>8.1834516525268555</v>
      </c>
      <c r="AA1473" s="35">
        <v>-61.469078063964844</v>
      </c>
      <c r="AB1473" s="35">
        <v>188.67927551269531</v>
      </c>
      <c r="AC1473" s="22">
        <v>3.3501427173614502</v>
      </c>
      <c r="AD1473" s="36">
        <v>14.055999755859375</v>
      </c>
    </row>
    <row r="1474" spans="1:30" hidden="1" x14ac:dyDescent="0.2">
      <c r="A1474" s="20">
        <v>45986.801703171295</v>
      </c>
      <c r="B1474" s="21">
        <v>4.8999998718500137E-2</v>
      </c>
      <c r="C1474" s="21">
        <v>16.571924209594727</v>
      </c>
      <c r="D1474" s="22">
        <v>6.2389392852783203</v>
      </c>
      <c r="E1474" s="23">
        <v>12.699999809265137</v>
      </c>
      <c r="F1474" s="23">
        <v>50.161524675786495</v>
      </c>
      <c r="G1474" s="23">
        <v>-66.461011134088039</v>
      </c>
      <c r="H1474" s="23">
        <v>50.161521452637992</v>
      </c>
      <c r="I1474" s="23">
        <v>-66.460956911666884</v>
      </c>
      <c r="J1474" s="23">
        <v>13.342593193054199</v>
      </c>
      <c r="K1474" s="23">
        <v>-1.7681604623794556</v>
      </c>
      <c r="L1474" s="24">
        <v>0.38084599375724792</v>
      </c>
      <c r="M1474" s="20">
        <v>25569.017559791668</v>
      </c>
      <c r="N1474" s="22">
        <v>3.3501427173614502</v>
      </c>
      <c r="O1474" s="25">
        <v>28656.744140625</v>
      </c>
      <c r="P1474" s="25">
        <v>48861.62109375</v>
      </c>
      <c r="Q1474" s="26">
        <v>30.380180358886719</v>
      </c>
      <c r="R1474" s="27">
        <v>34.895797729492188</v>
      </c>
      <c r="S1474" s="28">
        <v>1.0241705179214478</v>
      </c>
      <c r="T1474" s="29">
        <v>31.760053634643555</v>
      </c>
      <c r="U1474" s="22">
        <v>3.0435791015625</v>
      </c>
      <c r="V1474" s="30">
        <v>1.8072568345814943E-3</v>
      </c>
      <c r="W1474" s="31">
        <v>9.4640531539916992</v>
      </c>
      <c r="X1474" s="32">
        <v>87.209205627441406</v>
      </c>
      <c r="Y1474" s="33">
        <v>137.76390075683594</v>
      </c>
      <c r="Z1474" s="34">
        <v>8.1834516525268555</v>
      </c>
      <c r="AA1474" s="35">
        <v>-61.469078063964844</v>
      </c>
      <c r="AB1474" s="35">
        <v>188.67927551269531</v>
      </c>
      <c r="AC1474" s="22">
        <v>3.3501427173614502</v>
      </c>
      <c r="AD1474" s="36">
        <v>14.055999755859375</v>
      </c>
    </row>
    <row r="1475" spans="1:30" hidden="1" x14ac:dyDescent="0.2">
      <c r="A1475" s="20">
        <v>45986.80171482639</v>
      </c>
      <c r="B1475" s="21">
        <v>8.6999997496604919E-2</v>
      </c>
      <c r="C1475" s="21">
        <v>16.06988525390625</v>
      </c>
      <c r="D1475" s="22">
        <v>6.2389392852783203</v>
      </c>
      <c r="E1475" s="23">
        <v>15.800000190734863</v>
      </c>
      <c r="F1475" s="23">
        <v>50.161524675786495</v>
      </c>
      <c r="G1475" s="23">
        <v>-66.461011134088039</v>
      </c>
      <c r="H1475" s="23">
        <v>50.161521015011452</v>
      </c>
      <c r="I1475" s="23">
        <v>-66.460957043548333</v>
      </c>
      <c r="J1475" s="23">
        <v>13.293914794921875</v>
      </c>
      <c r="K1475" s="23">
        <v>-1.7775840759277344</v>
      </c>
      <c r="L1475" s="24">
        <v>0.38084599375724792</v>
      </c>
      <c r="M1475" s="20">
        <v>25569.017571446759</v>
      </c>
      <c r="N1475" s="22">
        <v>3.3501427173614502</v>
      </c>
      <c r="O1475" s="25">
        <v>28656.744140625</v>
      </c>
      <c r="P1475" s="25">
        <v>48861.62109375</v>
      </c>
      <c r="Q1475" s="26">
        <v>30.380180358886719</v>
      </c>
      <c r="R1475" s="27">
        <v>34.895797729492188</v>
      </c>
      <c r="S1475" s="28">
        <v>1.0241705179214478</v>
      </c>
      <c r="T1475" s="29">
        <v>31.760053634643555</v>
      </c>
      <c r="U1475" s="22">
        <v>3.0435791015625</v>
      </c>
      <c r="V1475" s="30">
        <v>1.8072568345814943E-3</v>
      </c>
      <c r="W1475" s="31">
        <v>9.4640531539916992</v>
      </c>
      <c r="X1475" s="32">
        <v>87.209205627441406</v>
      </c>
      <c r="Y1475" s="33">
        <v>137.76390075683594</v>
      </c>
      <c r="Z1475" s="34">
        <v>8.1834516525268555</v>
      </c>
      <c r="AA1475" s="35">
        <v>-61.469078063964844</v>
      </c>
      <c r="AB1475" s="35">
        <v>188.67927551269531</v>
      </c>
      <c r="AC1475" s="22">
        <v>3.3501427173614502</v>
      </c>
      <c r="AD1475" s="36">
        <v>14.055999755859375</v>
      </c>
    </row>
    <row r="1476" spans="1:30" hidden="1" x14ac:dyDescent="0.2">
      <c r="A1476" s="20">
        <v>45986.801726481484</v>
      </c>
      <c r="B1476" s="21">
        <v>7.2999998927116394E-2</v>
      </c>
      <c r="C1476" s="21">
        <v>16.210811614990234</v>
      </c>
      <c r="D1476" s="22">
        <v>6.2389392852783203</v>
      </c>
      <c r="E1476" s="23">
        <v>18.299999237060547</v>
      </c>
      <c r="F1476" s="23">
        <v>50.161524675786495</v>
      </c>
      <c r="G1476" s="23">
        <v>-66.461011134088039</v>
      </c>
      <c r="H1476" s="23">
        <v>50.161520907793225</v>
      </c>
      <c r="I1476" s="23">
        <v>-66.460957116113889</v>
      </c>
      <c r="J1476" s="23">
        <v>13.281989097595215</v>
      </c>
      <c r="K1476" s="23">
        <v>-1.7827693223953247</v>
      </c>
      <c r="L1476" s="24">
        <v>0.38084599375724792</v>
      </c>
      <c r="M1476" s="20">
        <v>25569.017583101853</v>
      </c>
      <c r="N1476" s="22">
        <v>3.3501427173614502</v>
      </c>
      <c r="O1476" s="25">
        <v>28656.744140625</v>
      </c>
      <c r="P1476" s="25">
        <v>48861.62109375</v>
      </c>
      <c r="Q1476" s="26">
        <v>30.380180358886719</v>
      </c>
      <c r="R1476" s="27">
        <v>34.895797729492188</v>
      </c>
      <c r="S1476" s="28">
        <v>1.0241705179214478</v>
      </c>
      <c r="T1476" s="29">
        <v>31.760053634643555</v>
      </c>
      <c r="U1476" s="22">
        <v>3.0435791015625</v>
      </c>
      <c r="V1476" s="30">
        <v>1.8072568345814943E-3</v>
      </c>
      <c r="W1476" s="31">
        <v>9.4640531539916992</v>
      </c>
      <c r="X1476" s="32">
        <v>87.209205627441406</v>
      </c>
      <c r="Y1476" s="33">
        <v>137.76390075683594</v>
      </c>
      <c r="Z1476" s="34">
        <v>8.1834516525268555</v>
      </c>
      <c r="AA1476" s="35">
        <v>-61.469078063964844</v>
      </c>
      <c r="AB1476" s="35">
        <v>188.67927551269531</v>
      </c>
      <c r="AC1476" s="22">
        <v>3.3501427173614502</v>
      </c>
      <c r="AD1476" s="36">
        <v>14.055999755859375</v>
      </c>
    </row>
    <row r="1477" spans="1:30" hidden="1" x14ac:dyDescent="0.2">
      <c r="A1477" s="20">
        <v>45986.801738125003</v>
      </c>
      <c r="B1477" s="21">
        <v>7.2999998927116394E-2</v>
      </c>
      <c r="C1477" s="21">
        <v>16.440788269042969</v>
      </c>
      <c r="D1477" s="22">
        <v>6.2389392852783203</v>
      </c>
      <c r="E1477" s="23">
        <v>19.899999618530273</v>
      </c>
      <c r="F1477" s="23">
        <v>50.161524675786495</v>
      </c>
      <c r="G1477" s="23">
        <v>-66.461011134088039</v>
      </c>
      <c r="H1477" s="23">
        <v>50.161520817890022</v>
      </c>
      <c r="I1477" s="23">
        <v>-66.460956279198726</v>
      </c>
      <c r="J1477" s="23">
        <v>13.271988868713379</v>
      </c>
      <c r="K1477" s="23">
        <v>-1.7229673862457275</v>
      </c>
      <c r="L1477" s="24">
        <v>0.38084599375724792</v>
      </c>
      <c r="M1477" s="20">
        <v>25569.017594745372</v>
      </c>
      <c r="N1477" s="22">
        <v>3.3558495044708252</v>
      </c>
      <c r="O1477" s="25">
        <v>28664.505859375</v>
      </c>
      <c r="P1477" s="25">
        <v>48865.77734375</v>
      </c>
      <c r="Q1477" s="26">
        <v>30.384223937988281</v>
      </c>
      <c r="R1477" s="27">
        <v>34.886348724365234</v>
      </c>
      <c r="S1477" s="28">
        <v>1.024173378944397</v>
      </c>
      <c r="T1477" s="29">
        <v>31.76275634765625</v>
      </c>
      <c r="U1477" s="22">
        <v>3.048553466796875</v>
      </c>
      <c r="V1477" s="30">
        <v>2.8281861450523138E-3</v>
      </c>
      <c r="W1477" s="31">
        <v>9.4750347137451172</v>
      </c>
      <c r="X1477" s="32">
        <v>87.325111389160156</v>
      </c>
      <c r="Y1477" s="33">
        <v>137.94656372070313</v>
      </c>
      <c r="Z1477" s="34">
        <v>8.1836891174316406</v>
      </c>
      <c r="AA1477" s="35">
        <v>-61.483383178710938</v>
      </c>
      <c r="AB1477" s="35">
        <v>188.68879699707031</v>
      </c>
      <c r="AC1477" s="22">
        <v>3.3558495044708252</v>
      </c>
      <c r="AD1477" s="36">
        <v>14.064999580383301</v>
      </c>
    </row>
    <row r="1478" spans="1:30" hidden="1" x14ac:dyDescent="0.2">
      <c r="A1478" s="20">
        <v>45986.801749745369</v>
      </c>
      <c r="B1478" s="21">
        <v>6.5999999642372131E-2</v>
      </c>
      <c r="C1478" s="21">
        <v>16.764930725097656</v>
      </c>
      <c r="D1478" s="22">
        <v>6.2389392852783203</v>
      </c>
      <c r="E1478" s="23">
        <v>15.399999618530273</v>
      </c>
      <c r="F1478" s="23">
        <v>50.161524675786495</v>
      </c>
      <c r="G1478" s="23">
        <v>-66.461011134088039</v>
      </c>
      <c r="H1478" s="23">
        <v>50.16152073712631</v>
      </c>
      <c r="I1478" s="23">
        <v>-66.460956532726456</v>
      </c>
      <c r="J1478" s="23">
        <v>13.263005256652832</v>
      </c>
      <c r="K1478" s="23">
        <v>-1.7410832643508911</v>
      </c>
      <c r="L1478" s="24">
        <v>0.37947532534599304</v>
      </c>
      <c r="M1478" s="20">
        <v>25569.017606377314</v>
      </c>
      <c r="N1478" s="22">
        <v>3.3558495044708252</v>
      </c>
      <c r="O1478" s="25">
        <v>28664.505859375</v>
      </c>
      <c r="P1478" s="25">
        <v>48865.77734375</v>
      </c>
      <c r="Q1478" s="26">
        <v>30.384223937988281</v>
      </c>
      <c r="R1478" s="27">
        <v>34.886348724365234</v>
      </c>
      <c r="S1478" s="28">
        <v>1.024173378944397</v>
      </c>
      <c r="T1478" s="29">
        <v>31.76275634765625</v>
      </c>
      <c r="U1478" s="22">
        <v>3.048553466796875</v>
      </c>
      <c r="V1478" s="30">
        <v>2.8281861450523138E-3</v>
      </c>
      <c r="W1478" s="31">
        <v>9.4750347137451172</v>
      </c>
      <c r="X1478" s="32">
        <v>87.325111389160156</v>
      </c>
      <c r="Y1478" s="33">
        <v>137.94656372070313</v>
      </c>
      <c r="Z1478" s="34">
        <v>8.1836891174316406</v>
      </c>
      <c r="AA1478" s="35">
        <v>-61.483383178710938</v>
      </c>
      <c r="AB1478" s="35">
        <v>188.68879699707031</v>
      </c>
      <c r="AC1478" s="22">
        <v>3.3558495044708252</v>
      </c>
      <c r="AD1478" s="36">
        <v>14.064999580383301</v>
      </c>
    </row>
    <row r="1479" spans="1:30" hidden="1" x14ac:dyDescent="0.2">
      <c r="A1479" s="20">
        <v>45986.801761365743</v>
      </c>
      <c r="B1479" s="21">
        <v>6.8000003695487976E-2</v>
      </c>
      <c r="C1479" s="21">
        <v>16.822353363037109</v>
      </c>
      <c r="D1479" s="22">
        <v>6.2612056732177734</v>
      </c>
      <c r="E1479" s="23">
        <v>12.199999809265137</v>
      </c>
      <c r="F1479" s="23">
        <v>50.161524675786495</v>
      </c>
      <c r="G1479" s="23">
        <v>-66.461011134088039</v>
      </c>
      <c r="H1479" s="23">
        <v>50.161520372977641</v>
      </c>
      <c r="I1479" s="23">
        <v>-66.460957991730368</v>
      </c>
      <c r="J1479" s="23">
        <v>13.222499847412109</v>
      </c>
      <c r="K1479" s="23">
        <v>-1.8453367948532104</v>
      </c>
      <c r="L1479" s="24">
        <v>0.37947532534599304</v>
      </c>
      <c r="M1479" s="20">
        <v>25569.017617986112</v>
      </c>
      <c r="N1479" s="22">
        <v>3.3558495044708252</v>
      </c>
      <c r="O1479" s="25">
        <v>28664.505859375</v>
      </c>
      <c r="P1479" s="25">
        <v>48865.77734375</v>
      </c>
      <c r="Q1479" s="26">
        <v>30.384223937988281</v>
      </c>
      <c r="R1479" s="27">
        <v>34.886348724365234</v>
      </c>
      <c r="S1479" s="28">
        <v>1.024173378944397</v>
      </c>
      <c r="T1479" s="29">
        <v>31.76275634765625</v>
      </c>
      <c r="U1479" s="22">
        <v>3.048553466796875</v>
      </c>
      <c r="V1479" s="30">
        <v>2.8281861450523138E-3</v>
      </c>
      <c r="W1479" s="31">
        <v>9.4750347137451172</v>
      </c>
      <c r="X1479" s="32">
        <v>87.325111389160156</v>
      </c>
      <c r="Y1479" s="33">
        <v>137.94656372070313</v>
      </c>
      <c r="Z1479" s="34">
        <v>8.1836891174316406</v>
      </c>
      <c r="AA1479" s="35">
        <v>-61.483383178710938</v>
      </c>
      <c r="AB1479" s="35">
        <v>188.68879699707031</v>
      </c>
      <c r="AC1479" s="22">
        <v>3.3558495044708252</v>
      </c>
      <c r="AD1479" s="36">
        <v>14.064999580383301</v>
      </c>
    </row>
    <row r="1480" spans="1:30" hidden="1" x14ac:dyDescent="0.2">
      <c r="A1480" s="20">
        <v>45986.801773032406</v>
      </c>
      <c r="B1480" s="21">
        <v>6.1999998986721039E-2</v>
      </c>
      <c r="C1480" s="21">
        <v>16.538827896118164</v>
      </c>
      <c r="D1480" s="22">
        <v>6.2612056732177734</v>
      </c>
      <c r="E1480" s="23">
        <v>15.100000381469727</v>
      </c>
      <c r="F1480" s="23">
        <v>50.161524675786495</v>
      </c>
      <c r="G1480" s="23">
        <v>-66.461011134088039</v>
      </c>
      <c r="H1480" s="23">
        <v>50.161520042330082</v>
      </c>
      <c r="I1480" s="23">
        <v>-66.46095709023578</v>
      </c>
      <c r="J1480" s="23">
        <v>13.185721397399902</v>
      </c>
      <c r="K1480" s="23">
        <v>-1.7809202671051025</v>
      </c>
      <c r="L1480" s="24">
        <v>0.37947532534599304</v>
      </c>
      <c r="M1480" s="20">
        <v>25569.017629652779</v>
      </c>
      <c r="N1480" s="22">
        <v>3.3558495044708252</v>
      </c>
      <c r="O1480" s="25">
        <v>28664.505859375</v>
      </c>
      <c r="P1480" s="25">
        <v>48865.77734375</v>
      </c>
      <c r="Q1480" s="26">
        <v>30.384223937988281</v>
      </c>
      <c r="R1480" s="27">
        <v>34.886348724365234</v>
      </c>
      <c r="S1480" s="28">
        <v>1.024173378944397</v>
      </c>
      <c r="T1480" s="29">
        <v>31.76275634765625</v>
      </c>
      <c r="U1480" s="22">
        <v>3.048553466796875</v>
      </c>
      <c r="V1480" s="30">
        <v>2.8281861450523138E-3</v>
      </c>
      <c r="W1480" s="31">
        <v>9.4750347137451172</v>
      </c>
      <c r="X1480" s="32">
        <v>87.325111389160156</v>
      </c>
      <c r="Y1480" s="33">
        <v>137.94656372070313</v>
      </c>
      <c r="Z1480" s="34">
        <v>8.1836891174316406</v>
      </c>
      <c r="AA1480" s="35">
        <v>-61.483383178710938</v>
      </c>
      <c r="AB1480" s="35">
        <v>188.68879699707031</v>
      </c>
      <c r="AC1480" s="22">
        <v>3.3558495044708252</v>
      </c>
      <c r="AD1480" s="36">
        <v>14.064999580383301</v>
      </c>
    </row>
    <row r="1481" spans="1:30" hidden="1" x14ac:dyDescent="0.2">
      <c r="A1481" s="20">
        <v>45986.801784710646</v>
      </c>
      <c r="B1481" s="21">
        <v>7.5999997556209564E-2</v>
      </c>
      <c r="C1481" s="21">
        <v>16.528720855712891</v>
      </c>
      <c r="D1481" s="22">
        <v>6.2612056732177734</v>
      </c>
      <c r="E1481" s="23">
        <v>12.800000190734863</v>
      </c>
      <c r="F1481" s="23">
        <v>50.161524675786495</v>
      </c>
      <c r="G1481" s="23">
        <v>-66.461011134088039</v>
      </c>
      <c r="H1481" s="23">
        <v>50.161520421340413</v>
      </c>
      <c r="I1481" s="23">
        <v>-66.460956329557206</v>
      </c>
      <c r="J1481" s="23">
        <v>13.227879524230957</v>
      </c>
      <c r="K1481" s="23">
        <v>-1.7265657186508179</v>
      </c>
      <c r="L1481" s="24">
        <v>0.37947532534599304</v>
      </c>
      <c r="M1481" s="20">
        <v>25569.017641342594</v>
      </c>
      <c r="N1481" s="22">
        <v>3.3558495044708252</v>
      </c>
      <c r="O1481" s="25">
        <v>28664.505859375</v>
      </c>
      <c r="P1481" s="25">
        <v>48865.77734375</v>
      </c>
      <c r="Q1481" s="26">
        <v>30.384223937988281</v>
      </c>
      <c r="R1481" s="27">
        <v>34.886348724365234</v>
      </c>
      <c r="S1481" s="28">
        <v>1.024173378944397</v>
      </c>
      <c r="T1481" s="29">
        <v>31.76275634765625</v>
      </c>
      <c r="U1481" s="22">
        <v>3.048553466796875</v>
      </c>
      <c r="V1481" s="30">
        <v>2.8281861450523138E-3</v>
      </c>
      <c r="W1481" s="31">
        <v>9.4750347137451172</v>
      </c>
      <c r="X1481" s="32">
        <v>87.325111389160156</v>
      </c>
      <c r="Y1481" s="33">
        <v>137.94656372070313</v>
      </c>
      <c r="Z1481" s="34">
        <v>8.1836891174316406</v>
      </c>
      <c r="AA1481" s="35">
        <v>-61.483383178710938</v>
      </c>
      <c r="AB1481" s="35">
        <v>188.68879699707031</v>
      </c>
      <c r="AC1481" s="22">
        <v>3.3558495044708252</v>
      </c>
      <c r="AD1481" s="36">
        <v>14.064999580383301</v>
      </c>
    </row>
    <row r="1482" spans="1:30" hidden="1" x14ac:dyDescent="0.2">
      <c r="A1482" s="20">
        <v>45986.801796377316</v>
      </c>
      <c r="B1482" s="21">
        <v>6.1000000685453415E-2</v>
      </c>
      <c r="C1482" s="21">
        <v>16.657323837280273</v>
      </c>
      <c r="D1482" s="22">
        <v>6.2612056732177734</v>
      </c>
      <c r="E1482" s="23">
        <v>10.399999618530273</v>
      </c>
      <c r="F1482" s="23">
        <v>50.161524675786495</v>
      </c>
      <c r="G1482" s="23">
        <v>-66.461011134088039</v>
      </c>
      <c r="H1482" s="23">
        <v>50.161520201188679</v>
      </c>
      <c r="I1482" s="23">
        <v>-66.460957662597096</v>
      </c>
      <c r="J1482" s="23">
        <v>13.203392028808594</v>
      </c>
      <c r="K1482" s="23">
        <v>-1.821818470954895</v>
      </c>
      <c r="L1482" s="24">
        <v>0.37947532534599304</v>
      </c>
      <c r="M1482" s="20">
        <v>25569.017652997685</v>
      </c>
      <c r="N1482" s="22">
        <v>3.3558495044708252</v>
      </c>
      <c r="O1482" s="25">
        <v>28664.505859375</v>
      </c>
      <c r="P1482" s="25">
        <v>48865.77734375</v>
      </c>
      <c r="Q1482" s="26">
        <v>30.384223937988281</v>
      </c>
      <c r="R1482" s="27">
        <v>34.886348724365234</v>
      </c>
      <c r="S1482" s="28">
        <v>1.024173378944397</v>
      </c>
      <c r="T1482" s="29">
        <v>31.76275634765625</v>
      </c>
      <c r="U1482" s="22">
        <v>3.048553466796875</v>
      </c>
      <c r="V1482" s="30">
        <v>2.8281861450523138E-3</v>
      </c>
      <c r="W1482" s="31">
        <v>9.4750347137451172</v>
      </c>
      <c r="X1482" s="32">
        <v>87.325111389160156</v>
      </c>
      <c r="Y1482" s="33">
        <v>137.94656372070313</v>
      </c>
      <c r="Z1482" s="34">
        <v>8.1836891174316406</v>
      </c>
      <c r="AA1482" s="35">
        <v>-61.483383178710938</v>
      </c>
      <c r="AB1482" s="35">
        <v>188.68879699707031</v>
      </c>
      <c r="AC1482" s="22">
        <v>3.3558495044708252</v>
      </c>
      <c r="AD1482" s="36">
        <v>14.064999580383301</v>
      </c>
    </row>
    <row r="1483" spans="1:30" hidden="1" x14ac:dyDescent="0.2">
      <c r="A1483" s="20">
        <v>45986.80180804398</v>
      </c>
      <c r="B1483" s="21">
        <v>7.2999998927116394E-2</v>
      </c>
      <c r="C1483" s="21">
        <v>16.413362503051758</v>
      </c>
      <c r="D1483" s="22">
        <v>6.2612056732177734</v>
      </c>
      <c r="E1483" s="23">
        <v>9.1999998092651367</v>
      </c>
      <c r="F1483" s="23">
        <v>50.161524675786495</v>
      </c>
      <c r="G1483" s="23">
        <v>-66.461011134088039</v>
      </c>
      <c r="H1483" s="23">
        <v>50.161519602446326</v>
      </c>
      <c r="I1483" s="23">
        <v>-66.460957871289793</v>
      </c>
      <c r="J1483" s="23">
        <v>13.136792182922363</v>
      </c>
      <c r="K1483" s="23">
        <v>-1.8367307186126709</v>
      </c>
      <c r="L1483" s="24">
        <v>0.3787899911403656</v>
      </c>
      <c r="M1483" s="20">
        <v>25569.017664675925</v>
      </c>
      <c r="N1483" s="22">
        <v>3.3621582984924316</v>
      </c>
      <c r="O1483" s="25">
        <v>28674.974609375</v>
      </c>
      <c r="P1483" s="25">
        <v>48873.58203125</v>
      </c>
      <c r="Q1483" s="26">
        <v>30.390897750854492</v>
      </c>
      <c r="R1483" s="27">
        <v>34.873615264892578</v>
      </c>
      <c r="S1483" s="28">
        <v>1.0241780281066895</v>
      </c>
      <c r="T1483" s="29">
        <v>31.767829895019531</v>
      </c>
      <c r="U1483" s="22">
        <v>3.05303955078125</v>
      </c>
      <c r="V1483" s="30">
        <v>7.6080695725977421E-4</v>
      </c>
      <c r="W1483" s="31">
        <v>9.4956274032592773</v>
      </c>
      <c r="X1483" s="32">
        <v>87.53265380859375</v>
      </c>
      <c r="Y1483" s="33">
        <v>138.27394104003906</v>
      </c>
      <c r="Z1483" s="34">
        <v>8.1856603622436523</v>
      </c>
      <c r="AA1483" s="35">
        <v>-61.593055725097656</v>
      </c>
      <c r="AB1483" s="35">
        <v>188.67449951171875</v>
      </c>
      <c r="AC1483" s="22">
        <v>3.3621582984924316</v>
      </c>
      <c r="AD1483" s="36">
        <v>14.092000007629395</v>
      </c>
    </row>
    <row r="1484" spans="1:30" hidden="1" x14ac:dyDescent="0.2">
      <c r="A1484" s="20">
        <v>45986.801819699074</v>
      </c>
      <c r="B1484" s="21">
        <v>6.3000001013278961E-2</v>
      </c>
      <c r="C1484" s="21">
        <v>16.51170539855957</v>
      </c>
      <c r="D1484" s="22">
        <v>6.2772641181945801</v>
      </c>
      <c r="E1484" s="23">
        <v>8.1000003814697266</v>
      </c>
      <c r="F1484" s="23">
        <v>50.161524675786495</v>
      </c>
      <c r="G1484" s="23">
        <v>-66.461011134088039</v>
      </c>
      <c r="H1484" s="23">
        <v>50.161519993438247</v>
      </c>
      <c r="I1484" s="23">
        <v>-66.460957402168972</v>
      </c>
      <c r="J1484" s="23">
        <v>13.180283546447754</v>
      </c>
      <c r="K1484" s="23">
        <v>-1.8032095432281494</v>
      </c>
      <c r="L1484" s="24">
        <v>0.3787899911403656</v>
      </c>
      <c r="M1484" s="20">
        <v>25569.017676331019</v>
      </c>
      <c r="N1484" s="22">
        <v>3.3621582984924316</v>
      </c>
      <c r="O1484" s="25">
        <v>28674.974609375</v>
      </c>
      <c r="P1484" s="25">
        <v>48873.58203125</v>
      </c>
      <c r="Q1484" s="26">
        <v>30.390897750854492</v>
      </c>
      <c r="R1484" s="27">
        <v>34.873615264892578</v>
      </c>
      <c r="S1484" s="28">
        <v>1.0241780281066895</v>
      </c>
      <c r="T1484" s="29">
        <v>31.767829895019531</v>
      </c>
      <c r="U1484" s="22">
        <v>3.05303955078125</v>
      </c>
      <c r="V1484" s="30">
        <v>7.6080695725977421E-4</v>
      </c>
      <c r="W1484" s="31">
        <v>9.4956274032592773</v>
      </c>
      <c r="X1484" s="32">
        <v>87.53265380859375</v>
      </c>
      <c r="Y1484" s="33">
        <v>138.27394104003906</v>
      </c>
      <c r="Z1484" s="34">
        <v>8.1856603622436523</v>
      </c>
      <c r="AA1484" s="35">
        <v>-61.593055725097656</v>
      </c>
      <c r="AB1484" s="35">
        <v>188.67449951171875</v>
      </c>
      <c r="AC1484" s="22">
        <v>3.3621582984924316</v>
      </c>
      <c r="AD1484" s="36">
        <v>14.092000007629395</v>
      </c>
    </row>
    <row r="1485" spans="1:30" hidden="1" x14ac:dyDescent="0.2">
      <c r="A1485" s="20">
        <v>45986.801831342593</v>
      </c>
      <c r="B1485" s="21">
        <v>6.5999999642372131E-2</v>
      </c>
      <c r="C1485" s="21">
        <v>16.840417861938477</v>
      </c>
      <c r="D1485" s="22">
        <v>6.2772641181945801</v>
      </c>
      <c r="E1485" s="23">
        <v>8.8000001907348633</v>
      </c>
      <c r="F1485" s="23">
        <v>50.161524675786495</v>
      </c>
      <c r="G1485" s="23">
        <v>-66.461011134088039</v>
      </c>
      <c r="H1485" s="23">
        <v>50.161519991452707</v>
      </c>
      <c r="I1485" s="23">
        <v>-66.460957514897373</v>
      </c>
      <c r="J1485" s="23">
        <v>13.180062294006348</v>
      </c>
      <c r="K1485" s="23">
        <v>-1.8112645149230957</v>
      </c>
      <c r="L1485" s="24">
        <v>0.3787899911403656</v>
      </c>
      <c r="M1485" s="20">
        <v>25569.017687962962</v>
      </c>
      <c r="N1485" s="22">
        <v>3.3621582984924316</v>
      </c>
      <c r="O1485" s="25">
        <v>28674.974609375</v>
      </c>
      <c r="P1485" s="25">
        <v>48873.58203125</v>
      </c>
      <c r="Q1485" s="26">
        <v>30.390897750854492</v>
      </c>
      <c r="R1485" s="27">
        <v>34.873615264892578</v>
      </c>
      <c r="S1485" s="28">
        <v>1.0241780281066895</v>
      </c>
      <c r="T1485" s="29">
        <v>31.767829895019531</v>
      </c>
      <c r="U1485" s="22">
        <v>3.05303955078125</v>
      </c>
      <c r="V1485" s="30">
        <v>7.6080695725977421E-4</v>
      </c>
      <c r="W1485" s="31">
        <v>9.4956274032592773</v>
      </c>
      <c r="X1485" s="32">
        <v>87.53265380859375</v>
      </c>
      <c r="Y1485" s="33">
        <v>138.27394104003906</v>
      </c>
      <c r="Z1485" s="34">
        <v>8.1856603622436523</v>
      </c>
      <c r="AA1485" s="35">
        <v>-61.593055725097656</v>
      </c>
      <c r="AB1485" s="35">
        <v>188.67449951171875</v>
      </c>
      <c r="AC1485" s="22">
        <v>3.3621582984924316</v>
      </c>
      <c r="AD1485" s="36">
        <v>14.092000007629395</v>
      </c>
    </row>
    <row r="1486" spans="1:30" hidden="1" x14ac:dyDescent="0.2">
      <c r="A1486" s="20">
        <v>45986.801842974535</v>
      </c>
      <c r="B1486" s="21">
        <v>8.7999999523162842E-2</v>
      </c>
      <c r="C1486" s="21">
        <v>16.435739517211914</v>
      </c>
      <c r="D1486" s="22">
        <v>6.2772641181945801</v>
      </c>
      <c r="E1486" s="23">
        <v>10.300000190734863</v>
      </c>
      <c r="F1486" s="23">
        <v>50.161524675786495</v>
      </c>
      <c r="G1486" s="23">
        <v>-66.461011134088039</v>
      </c>
      <c r="H1486" s="23">
        <v>50.161520550599008</v>
      </c>
      <c r="I1486" s="23">
        <v>-66.460955478374913</v>
      </c>
      <c r="J1486" s="23">
        <v>13.242257118225098</v>
      </c>
      <c r="K1486" s="23">
        <v>-1.6657443046569824</v>
      </c>
      <c r="L1486" s="24">
        <v>0.3787899911403656</v>
      </c>
      <c r="M1486" s="20">
        <v>25569.017699594908</v>
      </c>
      <c r="N1486" s="22">
        <v>3.3621582984924316</v>
      </c>
      <c r="O1486" s="25">
        <v>28674.974609375</v>
      </c>
      <c r="P1486" s="25">
        <v>48873.58203125</v>
      </c>
      <c r="Q1486" s="26">
        <v>30.390897750854492</v>
      </c>
      <c r="R1486" s="27">
        <v>34.873615264892578</v>
      </c>
      <c r="S1486" s="28">
        <v>1.0241780281066895</v>
      </c>
      <c r="T1486" s="29">
        <v>31.767829895019531</v>
      </c>
      <c r="U1486" s="22">
        <v>3.05303955078125</v>
      </c>
      <c r="V1486" s="30">
        <v>7.6080695725977421E-4</v>
      </c>
      <c r="W1486" s="31">
        <v>9.4956274032592773</v>
      </c>
      <c r="X1486" s="32">
        <v>87.53265380859375</v>
      </c>
      <c r="Y1486" s="33">
        <v>138.27394104003906</v>
      </c>
      <c r="Z1486" s="34">
        <v>8.1856603622436523</v>
      </c>
      <c r="AA1486" s="35">
        <v>-61.593055725097656</v>
      </c>
      <c r="AB1486" s="35">
        <v>188.67449951171875</v>
      </c>
      <c r="AC1486" s="22">
        <v>3.3621582984924316</v>
      </c>
      <c r="AD1486" s="36">
        <v>14.092000007629395</v>
      </c>
    </row>
    <row r="1487" spans="1:30" hidden="1" x14ac:dyDescent="0.2">
      <c r="A1487" s="20">
        <v>45986.801854641206</v>
      </c>
      <c r="B1487" s="21">
        <v>8.2000002264976501E-2</v>
      </c>
      <c r="C1487" s="21">
        <v>16.366601943969727</v>
      </c>
      <c r="D1487" s="22">
        <v>6.2772641181945801</v>
      </c>
      <c r="E1487" s="23">
        <v>9.3000001907348633</v>
      </c>
      <c r="F1487" s="23">
        <v>50.161524675786495</v>
      </c>
      <c r="G1487" s="23">
        <v>-66.461011134088039</v>
      </c>
      <c r="H1487" s="23">
        <v>50.161520533829759</v>
      </c>
      <c r="I1487" s="23">
        <v>-66.460954774871979</v>
      </c>
      <c r="J1487" s="23">
        <v>13.240391731262207</v>
      </c>
      <c r="K1487" s="23">
        <v>-1.6154752969741821</v>
      </c>
      <c r="L1487" s="24">
        <v>0.3787899911403656</v>
      </c>
      <c r="M1487" s="20">
        <v>25569.017711261575</v>
      </c>
      <c r="N1487" s="22">
        <v>3.3621582984924316</v>
      </c>
      <c r="O1487" s="25">
        <v>28674.974609375</v>
      </c>
      <c r="P1487" s="25">
        <v>48873.58203125</v>
      </c>
      <c r="Q1487" s="26">
        <v>30.390897750854492</v>
      </c>
      <c r="R1487" s="27">
        <v>34.873615264892578</v>
      </c>
      <c r="S1487" s="28">
        <v>1.0241780281066895</v>
      </c>
      <c r="T1487" s="29">
        <v>31.767829895019531</v>
      </c>
      <c r="U1487" s="22">
        <v>3.05303955078125</v>
      </c>
      <c r="V1487" s="30">
        <v>7.6080695725977421E-4</v>
      </c>
      <c r="W1487" s="31">
        <v>9.4956274032592773</v>
      </c>
      <c r="X1487" s="32">
        <v>87.53265380859375</v>
      </c>
      <c r="Y1487" s="33">
        <v>138.27394104003906</v>
      </c>
      <c r="Z1487" s="34">
        <v>8.1856603622436523</v>
      </c>
      <c r="AA1487" s="35">
        <v>-61.593055725097656</v>
      </c>
      <c r="AB1487" s="35">
        <v>188.67449951171875</v>
      </c>
      <c r="AC1487" s="22">
        <v>3.3621582984924316</v>
      </c>
      <c r="AD1487" s="36">
        <v>14.092000007629395</v>
      </c>
    </row>
    <row r="1488" spans="1:30" hidden="1" x14ac:dyDescent="0.2">
      <c r="A1488" s="20">
        <v>45986.801866273148</v>
      </c>
      <c r="B1488" s="21">
        <v>6.4000003039836884E-2</v>
      </c>
      <c r="C1488" s="21">
        <v>16.682882308959961</v>
      </c>
      <c r="D1488" s="22">
        <v>6.2772641181945801</v>
      </c>
      <c r="E1488" s="23">
        <v>13.800000190734863</v>
      </c>
      <c r="F1488" s="23">
        <v>50.161524675786495</v>
      </c>
      <c r="G1488" s="23">
        <v>-66.461011134088039</v>
      </c>
      <c r="H1488" s="23">
        <v>50.161520628872694</v>
      </c>
      <c r="I1488" s="23">
        <v>-66.460954705459855</v>
      </c>
      <c r="J1488" s="23">
        <v>13.250964164733887</v>
      </c>
      <c r="K1488" s="23">
        <v>-1.6105153560638428</v>
      </c>
      <c r="L1488" s="24">
        <v>0.37810459733009338</v>
      </c>
      <c r="M1488" s="20">
        <v>25569.017722905093</v>
      </c>
      <c r="N1488" s="22">
        <v>3.3621582984924316</v>
      </c>
      <c r="O1488" s="25">
        <v>28674.974609375</v>
      </c>
      <c r="P1488" s="25">
        <v>48873.58203125</v>
      </c>
      <c r="Q1488" s="26">
        <v>30.390897750854492</v>
      </c>
      <c r="R1488" s="27">
        <v>34.873615264892578</v>
      </c>
      <c r="S1488" s="28">
        <v>1.0241780281066895</v>
      </c>
      <c r="T1488" s="29">
        <v>31.767829895019531</v>
      </c>
      <c r="U1488" s="22">
        <v>3.05303955078125</v>
      </c>
      <c r="V1488" s="30">
        <v>7.6080695725977421E-4</v>
      </c>
      <c r="W1488" s="31">
        <v>9.4956274032592773</v>
      </c>
      <c r="X1488" s="32">
        <v>87.53265380859375</v>
      </c>
      <c r="Y1488" s="33">
        <v>138.27394104003906</v>
      </c>
      <c r="Z1488" s="34">
        <v>8.1856603622436523</v>
      </c>
      <c r="AA1488" s="35">
        <v>-61.593055725097656</v>
      </c>
      <c r="AB1488" s="35">
        <v>188.67449951171875</v>
      </c>
      <c r="AC1488" s="22">
        <v>3.3621582984924316</v>
      </c>
      <c r="AD1488" s="36">
        <v>14.092000007629395</v>
      </c>
    </row>
    <row r="1489" spans="1:30" hidden="1" x14ac:dyDescent="0.2">
      <c r="A1489" s="20">
        <v>45986.801877881946</v>
      </c>
      <c r="B1489" s="21">
        <v>4.8999998718500137E-2</v>
      </c>
      <c r="C1489" s="21">
        <v>16.430591583251953</v>
      </c>
      <c r="D1489" s="22">
        <v>6.2893943786621094</v>
      </c>
      <c r="E1489" s="23">
        <v>15.899999618530273</v>
      </c>
      <c r="F1489" s="23">
        <v>50.161524675786495</v>
      </c>
      <c r="G1489" s="23">
        <v>-66.461011134088039</v>
      </c>
      <c r="H1489" s="23">
        <v>50.161520320378905</v>
      </c>
      <c r="I1489" s="23">
        <v>-66.460953324022739</v>
      </c>
      <c r="J1489" s="23">
        <v>13.216649055480957</v>
      </c>
      <c r="K1489" s="23">
        <v>-1.511804461479187</v>
      </c>
      <c r="L1489" s="24">
        <v>0.37810459733009338</v>
      </c>
      <c r="M1489" s="20">
        <v>25569.017734513887</v>
      </c>
      <c r="N1489" s="22">
        <v>3.3621582984924316</v>
      </c>
      <c r="O1489" s="25">
        <v>28674.974609375</v>
      </c>
      <c r="P1489" s="25">
        <v>48873.58203125</v>
      </c>
      <c r="Q1489" s="26">
        <v>30.390897750854492</v>
      </c>
      <c r="R1489" s="27">
        <v>34.873615264892578</v>
      </c>
      <c r="S1489" s="28">
        <v>1.0241780281066895</v>
      </c>
      <c r="T1489" s="29">
        <v>31.767829895019531</v>
      </c>
      <c r="U1489" s="22">
        <v>3.05303955078125</v>
      </c>
      <c r="V1489" s="30">
        <v>7.6080695725977421E-4</v>
      </c>
      <c r="W1489" s="31">
        <v>9.4956274032592773</v>
      </c>
      <c r="X1489" s="32">
        <v>87.53265380859375</v>
      </c>
      <c r="Y1489" s="33">
        <v>138.27394104003906</v>
      </c>
      <c r="Z1489" s="34">
        <v>8.1856603622436523</v>
      </c>
      <c r="AA1489" s="35">
        <v>-61.593055725097656</v>
      </c>
      <c r="AB1489" s="35">
        <v>188.67449951171875</v>
      </c>
      <c r="AC1489" s="22">
        <v>3.3621582984924316</v>
      </c>
      <c r="AD1489" s="36">
        <v>14.092000007629395</v>
      </c>
    </row>
    <row r="1490" spans="1:30" hidden="1" x14ac:dyDescent="0.2">
      <c r="A1490" s="20">
        <v>45986.801889560185</v>
      </c>
      <c r="B1490" s="21">
        <v>6.8000003695487976E-2</v>
      </c>
      <c r="C1490" s="21">
        <v>15.914475440979004</v>
      </c>
      <c r="D1490" s="22">
        <v>6.2893943786621094</v>
      </c>
      <c r="E1490" s="23">
        <v>12.600000381469727</v>
      </c>
      <c r="F1490" s="23">
        <v>50.161524675786495</v>
      </c>
      <c r="G1490" s="23">
        <v>-66.461011134088039</v>
      </c>
      <c r="H1490" s="23">
        <v>50.161519673962239</v>
      </c>
      <c r="I1490" s="23">
        <v>-66.460952788412044</v>
      </c>
      <c r="J1490" s="23">
        <v>13.144746780395508</v>
      </c>
      <c r="K1490" s="23">
        <v>-1.4735323190689087</v>
      </c>
      <c r="L1490" s="24">
        <v>0.37810459733009338</v>
      </c>
      <c r="M1490" s="20">
        <v>25569.01774619213</v>
      </c>
      <c r="N1490" s="22">
        <v>3.3520312309265137</v>
      </c>
      <c r="O1490" s="25">
        <v>28652.2578125</v>
      </c>
      <c r="P1490" s="25">
        <v>48850.96875</v>
      </c>
      <c r="Q1490" s="26">
        <v>30.373281478881836</v>
      </c>
      <c r="R1490" s="27">
        <v>34.901264190673828</v>
      </c>
      <c r="S1490" s="28">
        <v>1.0241649150848389</v>
      </c>
      <c r="T1490" s="29">
        <v>31.753129959106445</v>
      </c>
      <c r="U1490" s="22">
        <v>3.0565185546875</v>
      </c>
      <c r="V1490" s="30">
        <v>2.0093645434826612E-3</v>
      </c>
      <c r="W1490" s="31">
        <v>9.5016984939575195</v>
      </c>
      <c r="X1490" s="32">
        <v>87.556045532226563</v>
      </c>
      <c r="Y1490" s="33">
        <v>138.3116455078125</v>
      </c>
      <c r="Z1490" s="34">
        <v>8.1881332397460938</v>
      </c>
      <c r="AA1490" s="35">
        <v>-61.726570129394531</v>
      </c>
      <c r="AB1490" s="35">
        <v>188.65065002441406</v>
      </c>
      <c r="AC1490" s="22">
        <v>3.3520312309265137</v>
      </c>
      <c r="AD1490" s="36">
        <v>14.055999755859375</v>
      </c>
    </row>
    <row r="1491" spans="1:30" hidden="1" x14ac:dyDescent="0.2">
      <c r="A1491" s="20">
        <v>45986.801901192128</v>
      </c>
      <c r="B1491" s="21">
        <v>6.1999998986721039E-2</v>
      </c>
      <c r="C1491" s="21">
        <v>16.123205184936523</v>
      </c>
      <c r="D1491" s="22">
        <v>6.2893943786621094</v>
      </c>
      <c r="E1491" s="23">
        <v>10.399999618530273</v>
      </c>
      <c r="F1491" s="23">
        <v>50.161524675786495</v>
      </c>
      <c r="G1491" s="23">
        <v>-66.461011134088039</v>
      </c>
      <c r="H1491" s="23">
        <v>50.161519807047881</v>
      </c>
      <c r="I1491" s="23">
        <v>-66.46095285008515</v>
      </c>
      <c r="J1491" s="23">
        <v>13.159550666809082</v>
      </c>
      <c r="K1491" s="23">
        <v>-1.4779391288757324</v>
      </c>
      <c r="L1491" s="24">
        <v>0.37810459733009338</v>
      </c>
      <c r="M1491" s="20">
        <v>25569.0177578125</v>
      </c>
      <c r="N1491" s="22">
        <v>3.3520312309265137</v>
      </c>
      <c r="O1491" s="25">
        <v>28652.2578125</v>
      </c>
      <c r="P1491" s="25">
        <v>48850.96875</v>
      </c>
      <c r="Q1491" s="26">
        <v>30.373281478881836</v>
      </c>
      <c r="R1491" s="27">
        <v>34.901264190673828</v>
      </c>
      <c r="S1491" s="28">
        <v>1.0241649150848389</v>
      </c>
      <c r="T1491" s="29">
        <v>31.753129959106445</v>
      </c>
      <c r="U1491" s="22">
        <v>3.0565185546875</v>
      </c>
      <c r="V1491" s="30">
        <v>2.0093645434826612E-3</v>
      </c>
      <c r="W1491" s="31">
        <v>9.5016984939575195</v>
      </c>
      <c r="X1491" s="32">
        <v>87.556045532226563</v>
      </c>
      <c r="Y1491" s="33">
        <v>138.3116455078125</v>
      </c>
      <c r="Z1491" s="34">
        <v>8.1881332397460938</v>
      </c>
      <c r="AA1491" s="35">
        <v>-61.726570129394531</v>
      </c>
      <c r="AB1491" s="35">
        <v>188.65065002441406</v>
      </c>
      <c r="AC1491" s="22">
        <v>3.3520312309265137</v>
      </c>
      <c r="AD1491" s="36">
        <v>14.055999755859375</v>
      </c>
    </row>
    <row r="1492" spans="1:30" hidden="1" x14ac:dyDescent="0.2">
      <c r="A1492" s="20">
        <v>45986.801912835646</v>
      </c>
      <c r="B1492" s="21">
        <v>6.5999999642372131E-2</v>
      </c>
      <c r="C1492" s="21">
        <v>16.49412727355957</v>
      </c>
      <c r="D1492" s="22">
        <v>6.2893943786621094</v>
      </c>
      <c r="E1492" s="23">
        <v>10.600000381469727</v>
      </c>
      <c r="F1492" s="23">
        <v>50.161524675786495</v>
      </c>
      <c r="G1492" s="23">
        <v>-66.461011134088039</v>
      </c>
      <c r="H1492" s="23">
        <v>50.161519568895216</v>
      </c>
      <c r="I1492" s="23">
        <v>-66.460951824378711</v>
      </c>
      <c r="J1492" s="23">
        <v>13.133060455322266</v>
      </c>
      <c r="K1492" s="23">
        <v>-1.4046469926834106</v>
      </c>
      <c r="L1492" s="24">
        <v>0.37810459733009338</v>
      </c>
      <c r="M1492" s="20">
        <v>25569.017769456019</v>
      </c>
      <c r="N1492" s="22">
        <v>3.3520312309265137</v>
      </c>
      <c r="O1492" s="25">
        <v>28652.2578125</v>
      </c>
      <c r="P1492" s="25">
        <v>48850.96875</v>
      </c>
      <c r="Q1492" s="26">
        <v>30.373281478881836</v>
      </c>
      <c r="R1492" s="27">
        <v>34.901264190673828</v>
      </c>
      <c r="S1492" s="28">
        <v>1.0241649150848389</v>
      </c>
      <c r="T1492" s="29">
        <v>31.753129959106445</v>
      </c>
      <c r="U1492" s="22">
        <v>3.0565185546875</v>
      </c>
      <c r="V1492" s="30">
        <v>2.0093645434826612E-3</v>
      </c>
      <c r="W1492" s="31">
        <v>9.5016984939575195</v>
      </c>
      <c r="X1492" s="32">
        <v>87.556045532226563</v>
      </c>
      <c r="Y1492" s="33">
        <v>138.3116455078125</v>
      </c>
      <c r="Z1492" s="34">
        <v>8.1881332397460938</v>
      </c>
      <c r="AA1492" s="35">
        <v>-61.726570129394531</v>
      </c>
      <c r="AB1492" s="35">
        <v>188.65065002441406</v>
      </c>
      <c r="AC1492" s="22">
        <v>3.3520312309265137</v>
      </c>
      <c r="AD1492" s="36">
        <v>14.055999755859375</v>
      </c>
    </row>
    <row r="1493" spans="1:30" hidden="1" x14ac:dyDescent="0.2">
      <c r="A1493" s="20">
        <v>45986.801924444444</v>
      </c>
      <c r="B1493" s="21">
        <v>5.7999998331069946E-2</v>
      </c>
      <c r="C1493" s="21">
        <v>16.901153564453125</v>
      </c>
      <c r="D1493" s="22">
        <v>6.2893943786621094</v>
      </c>
      <c r="E1493" s="23">
        <v>10.100000381469727</v>
      </c>
      <c r="F1493" s="23">
        <v>50.161524675786495</v>
      </c>
      <c r="G1493" s="23">
        <v>-66.461011134088039</v>
      </c>
      <c r="H1493" s="23">
        <v>50.161519992633579</v>
      </c>
      <c r="I1493" s="23">
        <v>-66.460952246139129</v>
      </c>
      <c r="J1493" s="23">
        <v>13.180193901062012</v>
      </c>
      <c r="K1493" s="23">
        <v>-1.4347840547561646</v>
      </c>
      <c r="L1493" s="24">
        <v>0.37741926312446594</v>
      </c>
      <c r="M1493" s="20">
        <v>25569.017781076389</v>
      </c>
      <c r="N1493" s="22">
        <v>3.3520312309265137</v>
      </c>
      <c r="O1493" s="25">
        <v>28652.2578125</v>
      </c>
      <c r="P1493" s="25">
        <v>48850.96875</v>
      </c>
      <c r="Q1493" s="26">
        <v>30.373281478881836</v>
      </c>
      <c r="R1493" s="27">
        <v>34.901264190673828</v>
      </c>
      <c r="S1493" s="28">
        <v>1.0241649150848389</v>
      </c>
      <c r="T1493" s="29">
        <v>31.753129959106445</v>
      </c>
      <c r="U1493" s="22">
        <v>3.0565185546875</v>
      </c>
      <c r="V1493" s="30">
        <v>2.0093645434826612E-3</v>
      </c>
      <c r="W1493" s="31">
        <v>9.5016984939575195</v>
      </c>
      <c r="X1493" s="32">
        <v>87.556045532226563</v>
      </c>
      <c r="Y1493" s="33">
        <v>138.3116455078125</v>
      </c>
      <c r="Z1493" s="34">
        <v>8.1881332397460938</v>
      </c>
      <c r="AA1493" s="35">
        <v>-61.726570129394531</v>
      </c>
      <c r="AB1493" s="35">
        <v>188.65065002441406</v>
      </c>
      <c r="AC1493" s="22">
        <v>3.3520312309265137</v>
      </c>
      <c r="AD1493" s="36">
        <v>14.055999755859375</v>
      </c>
    </row>
    <row r="1494" spans="1:30" hidden="1" x14ac:dyDescent="0.2">
      <c r="A1494" s="20">
        <v>45986.801936076386</v>
      </c>
      <c r="B1494" s="21">
        <v>8.2000002264976501E-2</v>
      </c>
      <c r="C1494" s="21">
        <v>16.809055328369141</v>
      </c>
      <c r="D1494" s="22">
        <v>6.3087100982666016</v>
      </c>
      <c r="E1494" s="23">
        <v>12</v>
      </c>
      <c r="F1494" s="23">
        <v>50.161524675786495</v>
      </c>
      <c r="G1494" s="23">
        <v>-66.461011134088039</v>
      </c>
      <c r="H1494" s="23">
        <v>50.161518967959097</v>
      </c>
      <c r="I1494" s="23">
        <v>-66.460952813053268</v>
      </c>
      <c r="J1494" s="23">
        <v>13.066216468811035</v>
      </c>
      <c r="K1494" s="23">
        <v>-1.4752930402755737</v>
      </c>
      <c r="L1494" s="24">
        <v>0.37741926312446594</v>
      </c>
      <c r="M1494" s="20">
        <v>25569.017792696759</v>
      </c>
      <c r="N1494" s="22">
        <v>3.3520312309265137</v>
      </c>
      <c r="O1494" s="25">
        <v>28652.2578125</v>
      </c>
      <c r="P1494" s="25">
        <v>48850.96875</v>
      </c>
      <c r="Q1494" s="26">
        <v>30.373281478881836</v>
      </c>
      <c r="R1494" s="27">
        <v>34.901264190673828</v>
      </c>
      <c r="S1494" s="28">
        <v>1.0241649150848389</v>
      </c>
      <c r="T1494" s="29">
        <v>31.753129959106445</v>
      </c>
      <c r="U1494" s="22">
        <v>3.0565185546875</v>
      </c>
      <c r="V1494" s="30">
        <v>2.0093645434826612E-3</v>
      </c>
      <c r="W1494" s="31">
        <v>9.5016984939575195</v>
      </c>
      <c r="X1494" s="32">
        <v>87.556045532226563</v>
      </c>
      <c r="Y1494" s="33">
        <v>138.3116455078125</v>
      </c>
      <c r="Z1494" s="34">
        <v>8.1881332397460938</v>
      </c>
      <c r="AA1494" s="35">
        <v>-61.726570129394531</v>
      </c>
      <c r="AB1494" s="35">
        <v>188.65065002441406</v>
      </c>
      <c r="AC1494" s="22">
        <v>3.3520312309265137</v>
      </c>
      <c r="AD1494" s="36">
        <v>14.055999755859375</v>
      </c>
    </row>
    <row r="1495" spans="1:30" hidden="1" x14ac:dyDescent="0.2">
      <c r="A1495" s="20">
        <v>45986.801947719905</v>
      </c>
      <c r="B1495" s="21">
        <v>6.5999999642372131E-2</v>
      </c>
      <c r="C1495" s="21">
        <v>16.641716003417969</v>
      </c>
      <c r="D1495" s="22">
        <v>6.3087100982666016</v>
      </c>
      <c r="E1495" s="23">
        <v>12.600000381469727</v>
      </c>
      <c r="F1495" s="23">
        <v>50.161524675786495</v>
      </c>
      <c r="G1495" s="23">
        <v>-66.461011134088039</v>
      </c>
      <c r="H1495" s="23">
        <v>50.161518591215483</v>
      </c>
      <c r="I1495" s="23">
        <v>-66.460952325903179</v>
      </c>
      <c r="J1495" s="23">
        <v>13.024311065673828</v>
      </c>
      <c r="K1495" s="23">
        <v>-1.440483570098877</v>
      </c>
      <c r="L1495" s="24">
        <v>0.37741926312446594</v>
      </c>
      <c r="M1495" s="20">
        <v>25569.017804340278</v>
      </c>
      <c r="N1495" s="22">
        <v>3.3520312309265137</v>
      </c>
      <c r="O1495" s="25">
        <v>28652.2578125</v>
      </c>
      <c r="P1495" s="25">
        <v>48850.96875</v>
      </c>
      <c r="Q1495" s="26">
        <v>30.373281478881836</v>
      </c>
      <c r="R1495" s="27">
        <v>34.901264190673828</v>
      </c>
      <c r="S1495" s="28">
        <v>1.0241649150848389</v>
      </c>
      <c r="T1495" s="29">
        <v>31.753129959106445</v>
      </c>
      <c r="U1495" s="22">
        <v>3.0565185546875</v>
      </c>
      <c r="V1495" s="30">
        <v>2.0093645434826612E-3</v>
      </c>
      <c r="W1495" s="31">
        <v>9.5016984939575195</v>
      </c>
      <c r="X1495" s="32">
        <v>87.556045532226563</v>
      </c>
      <c r="Y1495" s="33">
        <v>138.3116455078125</v>
      </c>
      <c r="Z1495" s="34">
        <v>8.1881332397460938</v>
      </c>
      <c r="AA1495" s="35">
        <v>-61.726570129394531</v>
      </c>
      <c r="AB1495" s="35">
        <v>188.65065002441406</v>
      </c>
      <c r="AC1495" s="22">
        <v>3.3520312309265137</v>
      </c>
      <c r="AD1495" s="36">
        <v>14.055999755859375</v>
      </c>
    </row>
    <row r="1496" spans="1:30" hidden="1" x14ac:dyDescent="0.2">
      <c r="A1496" s="20">
        <v>45986.801959363424</v>
      </c>
      <c r="B1496" s="21">
        <v>7.1999996900558472E-2</v>
      </c>
      <c r="C1496" s="21">
        <v>16.868265151977539</v>
      </c>
      <c r="D1496" s="22">
        <v>6.3087100982666016</v>
      </c>
      <c r="E1496" s="23">
        <v>9.1999998092651367</v>
      </c>
      <c r="F1496" s="23">
        <v>50.161524675786495</v>
      </c>
      <c r="G1496" s="23">
        <v>-66.461011134088039</v>
      </c>
      <c r="H1496" s="23">
        <v>50.161518922726309</v>
      </c>
      <c r="I1496" s="23">
        <v>-66.460953206758859</v>
      </c>
      <c r="J1496" s="23">
        <v>13.061185836791992</v>
      </c>
      <c r="K1496" s="23">
        <v>-1.5034253597259521</v>
      </c>
      <c r="L1496" s="24">
        <v>0.37741926312446594</v>
      </c>
      <c r="M1496" s="20">
        <v>25569.017815983796</v>
      </c>
      <c r="N1496" s="22">
        <v>3.3520312309265137</v>
      </c>
      <c r="O1496" s="25">
        <v>28652.2578125</v>
      </c>
      <c r="P1496" s="25">
        <v>48850.96875</v>
      </c>
      <c r="Q1496" s="26">
        <v>30.373281478881836</v>
      </c>
      <c r="R1496" s="27">
        <v>34.901264190673828</v>
      </c>
      <c r="S1496" s="28">
        <v>1.0241649150848389</v>
      </c>
      <c r="T1496" s="29">
        <v>31.753129959106445</v>
      </c>
      <c r="U1496" s="22">
        <v>3.0565185546875</v>
      </c>
      <c r="V1496" s="30">
        <v>2.0093645434826612E-3</v>
      </c>
      <c r="W1496" s="31">
        <v>9.5016984939575195</v>
      </c>
      <c r="X1496" s="32">
        <v>87.556045532226563</v>
      </c>
      <c r="Y1496" s="33">
        <v>138.3116455078125</v>
      </c>
      <c r="Z1496" s="34">
        <v>8.1881332397460938</v>
      </c>
      <c r="AA1496" s="35">
        <v>-61.726570129394531</v>
      </c>
      <c r="AB1496" s="35">
        <v>188.65065002441406</v>
      </c>
      <c r="AC1496" s="22">
        <v>3.3520312309265137</v>
      </c>
      <c r="AD1496" s="36">
        <v>14.055999755859375</v>
      </c>
    </row>
    <row r="1497" spans="1:30" hidden="1" x14ac:dyDescent="0.2">
      <c r="A1497" s="20">
        <v>45986.801971006942</v>
      </c>
      <c r="B1497" s="21">
        <v>7.0000000298023224E-2</v>
      </c>
      <c r="C1497" s="21">
        <v>16.873453140258789</v>
      </c>
      <c r="D1497" s="22">
        <v>6.3087100982666016</v>
      </c>
      <c r="E1497" s="23">
        <v>10.199999809265137</v>
      </c>
      <c r="F1497" s="23">
        <v>50.161524675786495</v>
      </c>
      <c r="G1497" s="23">
        <v>-66.461011134088039</v>
      </c>
      <c r="H1497" s="23">
        <v>50.161519030098546</v>
      </c>
      <c r="I1497" s="23">
        <v>-66.460953100120463</v>
      </c>
      <c r="J1497" s="23">
        <v>13.073128700256348</v>
      </c>
      <c r="K1497" s="23">
        <v>-1.4958055019378662</v>
      </c>
      <c r="L1497" s="24">
        <v>0.37741926312446594</v>
      </c>
      <c r="M1497" s="20">
        <v>25569.017827627315</v>
      </c>
      <c r="N1497" s="22">
        <v>3.3520312309265137</v>
      </c>
      <c r="O1497" s="25">
        <v>28652.2578125</v>
      </c>
      <c r="P1497" s="25">
        <v>48850.96875</v>
      </c>
      <c r="Q1497" s="26">
        <v>30.373281478881836</v>
      </c>
      <c r="R1497" s="27">
        <v>34.901264190673828</v>
      </c>
      <c r="S1497" s="28">
        <v>1.0241649150848389</v>
      </c>
      <c r="T1497" s="29">
        <v>31.753129959106445</v>
      </c>
      <c r="U1497" s="22">
        <v>3.0565185546875</v>
      </c>
      <c r="V1497" s="30">
        <v>2.0093645434826612E-3</v>
      </c>
      <c r="W1497" s="31">
        <v>9.5016984939575195</v>
      </c>
      <c r="X1497" s="32">
        <v>87.556045532226563</v>
      </c>
      <c r="Y1497" s="33">
        <v>138.3116455078125</v>
      </c>
      <c r="Z1497" s="34">
        <v>8.1881332397460938</v>
      </c>
      <c r="AA1497" s="35">
        <v>-61.726570129394531</v>
      </c>
      <c r="AB1497" s="35">
        <v>188.65065002441406</v>
      </c>
      <c r="AC1497" s="22">
        <v>3.3520312309265137</v>
      </c>
      <c r="AD1497" s="36">
        <v>14.055999755859375</v>
      </c>
    </row>
    <row r="1498" spans="1:30" hidden="1" x14ac:dyDescent="0.2">
      <c r="A1498" s="20">
        <v>45986.801982627316</v>
      </c>
      <c r="B1498" s="21">
        <v>3.4000001847743988E-2</v>
      </c>
      <c r="C1498" s="21">
        <v>16.708610534667969</v>
      </c>
      <c r="D1498" s="22">
        <v>6.3087100982666016</v>
      </c>
      <c r="E1498" s="23">
        <v>10.100000381469727</v>
      </c>
      <c r="F1498" s="23">
        <v>50.161524675786495</v>
      </c>
      <c r="G1498" s="23">
        <v>-66.461011134088039</v>
      </c>
      <c r="H1498" s="23">
        <v>50.161519152993321</v>
      </c>
      <c r="I1498" s="23">
        <v>-66.460953289504772</v>
      </c>
      <c r="J1498" s="23">
        <v>13.086798667907715</v>
      </c>
      <c r="K1498" s="23">
        <v>-1.5093380212783813</v>
      </c>
      <c r="L1498" s="24">
        <v>0.37604859471321106</v>
      </c>
      <c r="M1498" s="20">
        <v>25569.017839259261</v>
      </c>
      <c r="N1498" s="22">
        <v>3.3520312309265137</v>
      </c>
      <c r="O1498" s="25">
        <v>28652.2578125</v>
      </c>
      <c r="P1498" s="25">
        <v>48850.96875</v>
      </c>
      <c r="Q1498" s="26">
        <v>30.373281478881836</v>
      </c>
      <c r="R1498" s="27">
        <v>34.901264190673828</v>
      </c>
      <c r="S1498" s="28">
        <v>1.0241649150848389</v>
      </c>
      <c r="T1498" s="29">
        <v>31.753129959106445</v>
      </c>
      <c r="U1498" s="22">
        <v>3.0565185546875</v>
      </c>
      <c r="V1498" s="30">
        <v>2.0093645434826612E-3</v>
      </c>
      <c r="W1498" s="31">
        <v>9.5016984939575195</v>
      </c>
      <c r="X1498" s="32">
        <v>87.556045532226563</v>
      </c>
      <c r="Y1498" s="33">
        <v>138.3116455078125</v>
      </c>
      <c r="Z1498" s="34">
        <v>8.1881332397460938</v>
      </c>
      <c r="AA1498" s="35">
        <v>-61.726570129394531</v>
      </c>
      <c r="AB1498" s="35">
        <v>188.65065002441406</v>
      </c>
      <c r="AC1498" s="22">
        <v>3.3520312309265137</v>
      </c>
      <c r="AD1498" s="36">
        <v>14.055999755859375</v>
      </c>
    </row>
    <row r="1499" spans="1:30" hidden="1" x14ac:dyDescent="0.2">
      <c r="A1499" s="20">
        <v>45986.801994270834</v>
      </c>
      <c r="B1499" s="21">
        <v>5.000000074505806E-2</v>
      </c>
      <c r="C1499" s="21">
        <v>16.814430236816406</v>
      </c>
      <c r="D1499" s="22">
        <v>6.3396601676940918</v>
      </c>
      <c r="E1499" s="23">
        <v>9.5</v>
      </c>
      <c r="F1499" s="23">
        <v>50.161524675786495</v>
      </c>
      <c r="G1499" s="23">
        <v>-66.461011134088039</v>
      </c>
      <c r="H1499" s="23">
        <v>50.161519236364619</v>
      </c>
      <c r="I1499" s="23">
        <v>-66.460953481990572</v>
      </c>
      <c r="J1499" s="23">
        <v>13.096072196960449</v>
      </c>
      <c r="K1499" s="23">
        <v>-1.5230921506881714</v>
      </c>
      <c r="L1499" s="24">
        <v>0.37604859471321106</v>
      </c>
      <c r="M1499" s="20">
        <v>25569.017850891203</v>
      </c>
      <c r="N1499" s="22">
        <v>3.3440942764282227</v>
      </c>
      <c r="O1499" s="25">
        <v>28648.29296875</v>
      </c>
      <c r="P1499" s="25">
        <v>48856.83984375</v>
      </c>
      <c r="Q1499" s="26">
        <v>30.375627517700195</v>
      </c>
      <c r="R1499" s="27">
        <v>34.906093597412109</v>
      </c>
      <c r="S1499" s="28">
        <v>1.0241672992706299</v>
      </c>
      <c r="T1499" s="29">
        <v>31.756946563720703</v>
      </c>
      <c r="U1499" s="22">
        <v>3.058837890625</v>
      </c>
      <c r="V1499" s="30">
        <v>5.4906951263546944E-3</v>
      </c>
      <c r="W1499" s="31">
        <v>9.5186834335327148</v>
      </c>
      <c r="X1499" s="32">
        <v>87.696746826171875</v>
      </c>
      <c r="Y1499" s="33">
        <v>138.53450012207031</v>
      </c>
      <c r="Z1499" s="34">
        <v>8.1889476776123047</v>
      </c>
      <c r="AA1499" s="35">
        <v>-61.769485473632813</v>
      </c>
      <c r="AB1499" s="35">
        <v>188.60298156738281</v>
      </c>
      <c r="AC1499" s="22">
        <v>3.3440942764282227</v>
      </c>
      <c r="AD1499" s="36">
        <v>14.055999755859375</v>
      </c>
    </row>
    <row r="1500" spans="1:30" hidden="1" x14ac:dyDescent="0.2">
      <c r="A1500" s="20">
        <v>45986.802005925929</v>
      </c>
      <c r="B1500" s="21">
        <v>6.1999998986721039E-2</v>
      </c>
      <c r="C1500" s="21">
        <v>16.638521194458008</v>
      </c>
      <c r="D1500" s="22">
        <v>6.3396601676940918</v>
      </c>
      <c r="E1500" s="23">
        <v>10.399999618530273</v>
      </c>
      <c r="F1500" s="23">
        <v>50.161524675786495</v>
      </c>
      <c r="G1500" s="23">
        <v>-66.461011134088039</v>
      </c>
      <c r="H1500" s="23">
        <v>50.161519122524851</v>
      </c>
      <c r="I1500" s="23">
        <v>-66.460952206974241</v>
      </c>
      <c r="J1500" s="23">
        <v>13.083409309387207</v>
      </c>
      <c r="K1500" s="23">
        <v>-1.4319854974746704</v>
      </c>
      <c r="L1500" s="24">
        <v>0.37604859471321106</v>
      </c>
      <c r="M1500" s="20">
        <v>25569.017862546298</v>
      </c>
      <c r="N1500" s="22">
        <v>3.3440942764282227</v>
      </c>
      <c r="O1500" s="25">
        <v>28648.29296875</v>
      </c>
      <c r="P1500" s="25">
        <v>48856.83984375</v>
      </c>
      <c r="Q1500" s="26">
        <v>30.375627517700195</v>
      </c>
      <c r="R1500" s="27">
        <v>34.906093597412109</v>
      </c>
      <c r="S1500" s="28">
        <v>1.0241672992706299</v>
      </c>
      <c r="T1500" s="29">
        <v>31.756946563720703</v>
      </c>
      <c r="U1500" s="22">
        <v>3.058837890625</v>
      </c>
      <c r="V1500" s="30">
        <v>5.4906951263546944E-3</v>
      </c>
      <c r="W1500" s="31">
        <v>9.5186834335327148</v>
      </c>
      <c r="X1500" s="32">
        <v>87.696746826171875</v>
      </c>
      <c r="Y1500" s="33">
        <v>138.53450012207031</v>
      </c>
      <c r="Z1500" s="34">
        <v>8.1889476776123047</v>
      </c>
      <c r="AA1500" s="35">
        <v>-61.769485473632813</v>
      </c>
      <c r="AB1500" s="35">
        <v>188.60298156738281</v>
      </c>
      <c r="AC1500" s="22">
        <v>3.3440942764282227</v>
      </c>
      <c r="AD1500" s="36">
        <v>14.055999755859375</v>
      </c>
    </row>
    <row r="1501" spans="1:30" hidden="1" x14ac:dyDescent="0.2">
      <c r="A1501" s="20">
        <v>45986.802017615744</v>
      </c>
      <c r="B1501" s="21">
        <v>7.6999999582767487E-2</v>
      </c>
      <c r="C1501" s="21">
        <v>16.73272705078125</v>
      </c>
      <c r="D1501" s="22">
        <v>6.3396601676940918</v>
      </c>
      <c r="E1501" s="23">
        <v>9.8000001907348633</v>
      </c>
      <c r="F1501" s="23">
        <v>50.161524675786495</v>
      </c>
      <c r="G1501" s="23">
        <v>-66.461011134088039</v>
      </c>
      <c r="H1501" s="23">
        <v>50.161519304284646</v>
      </c>
      <c r="I1501" s="23">
        <v>-66.460952256451108</v>
      </c>
      <c r="J1501" s="23">
        <v>13.10362720489502</v>
      </c>
      <c r="K1501" s="23">
        <v>-1.4355208873748779</v>
      </c>
      <c r="L1501" s="24">
        <v>0.37604859471321106</v>
      </c>
      <c r="M1501" s="20">
        <v>25569.017874236109</v>
      </c>
      <c r="N1501" s="22">
        <v>3.3440942764282227</v>
      </c>
      <c r="O1501" s="25">
        <v>28648.29296875</v>
      </c>
      <c r="P1501" s="25">
        <v>48856.83984375</v>
      </c>
      <c r="Q1501" s="26">
        <v>30.375627517700195</v>
      </c>
      <c r="R1501" s="27">
        <v>34.906093597412109</v>
      </c>
      <c r="S1501" s="28">
        <v>1.0241672992706299</v>
      </c>
      <c r="T1501" s="29">
        <v>31.756946563720703</v>
      </c>
      <c r="U1501" s="22">
        <v>3.058837890625</v>
      </c>
      <c r="V1501" s="30">
        <v>5.4906951263546944E-3</v>
      </c>
      <c r="W1501" s="31">
        <v>9.5186834335327148</v>
      </c>
      <c r="X1501" s="32">
        <v>87.696746826171875</v>
      </c>
      <c r="Y1501" s="33">
        <v>138.53450012207031</v>
      </c>
      <c r="Z1501" s="34">
        <v>8.1889476776123047</v>
      </c>
      <c r="AA1501" s="35">
        <v>-61.769485473632813</v>
      </c>
      <c r="AB1501" s="35">
        <v>188.60298156738281</v>
      </c>
      <c r="AC1501" s="22">
        <v>3.3440942764282227</v>
      </c>
      <c r="AD1501" s="36">
        <v>14.055999755859375</v>
      </c>
    </row>
    <row r="1502" spans="1:30" hidden="1" x14ac:dyDescent="0.2">
      <c r="A1502" s="20">
        <v>45986.802029236111</v>
      </c>
      <c r="B1502" s="21">
        <v>7.9999998211860657E-2</v>
      </c>
      <c r="C1502" s="21">
        <v>16.685361862182617</v>
      </c>
      <c r="D1502" s="22">
        <v>6.3396601676940918</v>
      </c>
      <c r="E1502" s="23">
        <v>11.800000190734863</v>
      </c>
      <c r="F1502" s="23">
        <v>50.161524675786495</v>
      </c>
      <c r="G1502" s="23">
        <v>-66.461011134088039</v>
      </c>
      <c r="H1502" s="23">
        <v>50.161519082029905</v>
      </c>
      <c r="I1502" s="23">
        <v>-66.460952141388077</v>
      </c>
      <c r="J1502" s="23">
        <v>13.07890510559082</v>
      </c>
      <c r="K1502" s="23">
        <v>-1.4272990226745605</v>
      </c>
      <c r="L1502" s="24">
        <v>0.37604859471321106</v>
      </c>
      <c r="M1502" s="20">
        <v>25569.017885856483</v>
      </c>
      <c r="N1502" s="22">
        <v>3.3440942764282227</v>
      </c>
      <c r="O1502" s="25">
        <v>28648.29296875</v>
      </c>
      <c r="P1502" s="25">
        <v>48856.83984375</v>
      </c>
      <c r="Q1502" s="26">
        <v>30.375627517700195</v>
      </c>
      <c r="R1502" s="27">
        <v>34.906093597412109</v>
      </c>
      <c r="S1502" s="28">
        <v>1.0241672992706299</v>
      </c>
      <c r="T1502" s="29">
        <v>31.756946563720703</v>
      </c>
      <c r="U1502" s="22">
        <v>3.058837890625</v>
      </c>
      <c r="V1502" s="30">
        <v>5.4906951263546944E-3</v>
      </c>
      <c r="W1502" s="31">
        <v>9.5186834335327148</v>
      </c>
      <c r="X1502" s="32">
        <v>87.696746826171875</v>
      </c>
      <c r="Y1502" s="33">
        <v>138.53450012207031</v>
      </c>
      <c r="Z1502" s="34">
        <v>8.1889476776123047</v>
      </c>
      <c r="AA1502" s="35">
        <v>-61.769485473632813</v>
      </c>
      <c r="AB1502" s="35">
        <v>188.60298156738281</v>
      </c>
      <c r="AC1502" s="22">
        <v>3.3440942764282227</v>
      </c>
      <c r="AD1502" s="36">
        <v>14.055999755859375</v>
      </c>
    </row>
    <row r="1503" spans="1:30" hidden="1" x14ac:dyDescent="0.2">
      <c r="A1503" s="20">
        <v>45986.802040879629</v>
      </c>
      <c r="B1503" s="21">
        <v>6.5999999642372131E-2</v>
      </c>
      <c r="C1503" s="21">
        <v>16.545166015625</v>
      </c>
      <c r="D1503" s="22">
        <v>6.3396601676940918</v>
      </c>
      <c r="E1503" s="23">
        <v>11.699999809265137</v>
      </c>
      <c r="F1503" s="23">
        <v>50.161524675786495</v>
      </c>
      <c r="G1503" s="23">
        <v>-66.461011134088039</v>
      </c>
      <c r="H1503" s="23">
        <v>50.161519106873747</v>
      </c>
      <c r="I1503" s="23">
        <v>-66.460951418706074</v>
      </c>
      <c r="J1503" s="23">
        <v>13.081668853759766</v>
      </c>
      <c r="K1503" s="23">
        <v>-1.3756595849990845</v>
      </c>
      <c r="L1503" s="24">
        <v>0.37536323070526123</v>
      </c>
      <c r="M1503" s="20">
        <v>25569.017897511574</v>
      </c>
      <c r="N1503" s="22">
        <v>3.3440942764282227</v>
      </c>
      <c r="O1503" s="25">
        <v>28648.29296875</v>
      </c>
      <c r="P1503" s="25">
        <v>48856.83984375</v>
      </c>
      <c r="Q1503" s="26">
        <v>30.375627517700195</v>
      </c>
      <c r="R1503" s="27">
        <v>34.906093597412109</v>
      </c>
      <c r="S1503" s="28">
        <v>1.0241672992706299</v>
      </c>
      <c r="T1503" s="29">
        <v>31.756946563720703</v>
      </c>
      <c r="U1503" s="22">
        <v>3.058837890625</v>
      </c>
      <c r="V1503" s="30">
        <v>5.4906951263546944E-3</v>
      </c>
      <c r="W1503" s="31">
        <v>9.5186834335327148</v>
      </c>
      <c r="X1503" s="32">
        <v>87.696746826171875</v>
      </c>
      <c r="Y1503" s="33">
        <v>138.53450012207031</v>
      </c>
      <c r="Z1503" s="34">
        <v>8.1889476776123047</v>
      </c>
      <c r="AA1503" s="35">
        <v>-61.769485473632813</v>
      </c>
      <c r="AB1503" s="35">
        <v>188.60298156738281</v>
      </c>
      <c r="AC1503" s="22">
        <v>3.3440942764282227</v>
      </c>
      <c r="AD1503" s="36">
        <v>14.055999755859375</v>
      </c>
    </row>
    <row r="1504" spans="1:30" hidden="1" x14ac:dyDescent="0.2">
      <c r="A1504" s="20">
        <v>45986.802052581021</v>
      </c>
      <c r="B1504" s="21">
        <v>7.9000003635883331E-2</v>
      </c>
      <c r="C1504" s="21">
        <v>16.830657958984375</v>
      </c>
      <c r="D1504" s="22">
        <v>6.3119001388549805</v>
      </c>
      <c r="E1504" s="23">
        <v>11.600000381469727</v>
      </c>
      <c r="F1504" s="23">
        <v>50.161524675786495</v>
      </c>
      <c r="G1504" s="23">
        <v>-66.461011134088039</v>
      </c>
      <c r="H1504" s="23">
        <v>50.161519145617333</v>
      </c>
      <c r="I1504" s="23">
        <v>-66.460951567160166</v>
      </c>
      <c r="J1504" s="23">
        <v>13.085977554321289</v>
      </c>
      <c r="K1504" s="23">
        <v>-1.3862674236297607</v>
      </c>
      <c r="L1504" s="24">
        <v>0.37536323070526123</v>
      </c>
      <c r="M1504" s="20">
        <v>25569.017909212962</v>
      </c>
      <c r="N1504" s="22">
        <v>3.3440942764282227</v>
      </c>
      <c r="O1504" s="25">
        <v>28648.29296875</v>
      </c>
      <c r="P1504" s="25">
        <v>48856.83984375</v>
      </c>
      <c r="Q1504" s="26">
        <v>30.375627517700195</v>
      </c>
      <c r="R1504" s="27">
        <v>34.906093597412109</v>
      </c>
      <c r="S1504" s="28">
        <v>1.0241672992706299</v>
      </c>
      <c r="T1504" s="29">
        <v>31.756946563720703</v>
      </c>
      <c r="U1504" s="22">
        <v>3.058837890625</v>
      </c>
      <c r="V1504" s="30">
        <v>5.4906951263546944E-3</v>
      </c>
      <c r="W1504" s="31">
        <v>9.5186834335327148</v>
      </c>
      <c r="X1504" s="32">
        <v>87.696746826171875</v>
      </c>
      <c r="Y1504" s="33">
        <v>138.53450012207031</v>
      </c>
      <c r="Z1504" s="34">
        <v>8.1889476776123047</v>
      </c>
      <c r="AA1504" s="35">
        <v>-61.769485473632813</v>
      </c>
      <c r="AB1504" s="35">
        <v>188.60298156738281</v>
      </c>
      <c r="AC1504" s="22">
        <v>3.3440942764282227</v>
      </c>
      <c r="AD1504" s="36">
        <v>14.055999755859375</v>
      </c>
    </row>
    <row r="1505" spans="1:30" hidden="1" x14ac:dyDescent="0.2">
      <c r="A1505" s="20">
        <v>45986.802064224539</v>
      </c>
      <c r="B1505" s="21">
        <v>7.0000000298023224E-2</v>
      </c>
      <c r="C1505" s="21">
        <v>16.827093124389648</v>
      </c>
      <c r="D1505" s="22">
        <v>6.3119001388549805</v>
      </c>
      <c r="E1505" s="23">
        <v>13</v>
      </c>
      <c r="F1505" s="23">
        <v>50.161524675786495</v>
      </c>
      <c r="G1505" s="23">
        <v>-66.461011134088039</v>
      </c>
      <c r="H1505" s="23">
        <v>50.16151922537297</v>
      </c>
      <c r="I1505" s="23">
        <v>-66.460952250767079</v>
      </c>
      <c r="J1505" s="23">
        <v>13.094849586486816</v>
      </c>
      <c r="K1505" s="23">
        <v>-1.4351147413253784</v>
      </c>
      <c r="L1505" s="24">
        <v>0.37536323070526123</v>
      </c>
      <c r="M1505" s="20">
        <v>25569.01792085648</v>
      </c>
      <c r="N1505" s="22">
        <v>3.3500988483428955</v>
      </c>
      <c r="O1505" s="25">
        <v>28647.64453125</v>
      </c>
      <c r="P1505" s="25">
        <v>48846.17578125</v>
      </c>
      <c r="Q1505" s="26">
        <v>30.369586944580078</v>
      </c>
      <c r="R1505" s="27">
        <v>34.906883239746094</v>
      </c>
      <c r="S1505" s="28">
        <v>1.0241621732711792</v>
      </c>
      <c r="T1505" s="29">
        <v>31.750015258789063</v>
      </c>
      <c r="U1505" s="22">
        <v>3.06048583984375</v>
      </c>
      <c r="V1505" s="30">
        <v>3.7709272000938654E-3</v>
      </c>
      <c r="W1505" s="31">
        <v>9.5345544815063477</v>
      </c>
      <c r="X1505" s="32">
        <v>87.852378845214844</v>
      </c>
      <c r="Y1505" s="33">
        <v>138.77989196777344</v>
      </c>
      <c r="Z1505" s="34">
        <v>8.1884021759033203</v>
      </c>
      <c r="AA1505" s="35">
        <v>-61.740875244140625</v>
      </c>
      <c r="AB1505" s="35">
        <v>188.57435607910156</v>
      </c>
      <c r="AC1505" s="22">
        <v>3.3500988483428955</v>
      </c>
      <c r="AD1505" s="36">
        <v>14.074000358581543</v>
      </c>
    </row>
    <row r="1506" spans="1:30" hidden="1" x14ac:dyDescent="0.2">
      <c r="A1506" s="20">
        <v>45986.802075868058</v>
      </c>
      <c r="B1506" s="21">
        <v>7.1000002324581146E-2</v>
      </c>
      <c r="C1506" s="21">
        <v>16.514978408813477</v>
      </c>
      <c r="D1506" s="22">
        <v>6.3119001388549805</v>
      </c>
      <c r="E1506" s="23">
        <v>13.800000190734863</v>
      </c>
      <c r="F1506" s="23">
        <v>50.161524675786495</v>
      </c>
      <c r="G1506" s="23">
        <v>-66.461011134088039</v>
      </c>
      <c r="H1506" s="23">
        <v>50.161518428197283</v>
      </c>
      <c r="I1506" s="23">
        <v>-66.460952087557686</v>
      </c>
      <c r="J1506" s="23">
        <v>13.00617790222168</v>
      </c>
      <c r="K1506" s="23">
        <v>-1.423452615737915</v>
      </c>
      <c r="L1506" s="24">
        <v>0.37536323070526123</v>
      </c>
      <c r="M1506" s="20">
        <v>25569.017932488427</v>
      </c>
      <c r="N1506" s="22">
        <v>3.3500988483428955</v>
      </c>
      <c r="O1506" s="25">
        <v>28647.64453125</v>
      </c>
      <c r="P1506" s="25">
        <v>48846.17578125</v>
      </c>
      <c r="Q1506" s="26">
        <v>30.369586944580078</v>
      </c>
      <c r="R1506" s="27">
        <v>34.906883239746094</v>
      </c>
      <c r="S1506" s="28">
        <v>1.0241621732711792</v>
      </c>
      <c r="T1506" s="29">
        <v>31.750015258789063</v>
      </c>
      <c r="U1506" s="22">
        <v>3.06048583984375</v>
      </c>
      <c r="V1506" s="30">
        <v>3.7709272000938654E-3</v>
      </c>
      <c r="W1506" s="31">
        <v>9.5345544815063477</v>
      </c>
      <c r="X1506" s="32">
        <v>87.852378845214844</v>
      </c>
      <c r="Y1506" s="33">
        <v>138.77989196777344</v>
      </c>
      <c r="Z1506" s="34">
        <v>8.1884021759033203</v>
      </c>
      <c r="AA1506" s="35">
        <v>-61.740875244140625</v>
      </c>
      <c r="AB1506" s="35">
        <v>188.57435607910156</v>
      </c>
      <c r="AC1506" s="22">
        <v>3.3500988483428955</v>
      </c>
      <c r="AD1506" s="36">
        <v>14.074000358581543</v>
      </c>
    </row>
    <row r="1507" spans="1:30" hidden="1" x14ac:dyDescent="0.2">
      <c r="A1507" s="20">
        <v>45986.802087465279</v>
      </c>
      <c r="B1507" s="21">
        <v>4.3000001460313797E-2</v>
      </c>
      <c r="C1507" s="21">
        <v>16.409833908081055</v>
      </c>
      <c r="D1507" s="22">
        <v>6.3119001388549805</v>
      </c>
      <c r="E1507" s="23">
        <v>13</v>
      </c>
      <c r="F1507" s="23">
        <v>50.161524675786495</v>
      </c>
      <c r="G1507" s="23">
        <v>-66.461011134088039</v>
      </c>
      <c r="H1507" s="23">
        <v>50.161518309258717</v>
      </c>
      <c r="I1507" s="23">
        <v>-66.460952355666805</v>
      </c>
      <c r="J1507" s="23">
        <v>12.992947578430176</v>
      </c>
      <c r="K1507" s="23">
        <v>-1.4426103830337524</v>
      </c>
      <c r="L1507" s="24">
        <v>0.37536323070526123</v>
      </c>
      <c r="M1507" s="20">
        <v>25569.017944097221</v>
      </c>
      <c r="N1507" s="22">
        <v>3.3500988483428955</v>
      </c>
      <c r="O1507" s="25">
        <v>28647.64453125</v>
      </c>
      <c r="P1507" s="25">
        <v>48846.17578125</v>
      </c>
      <c r="Q1507" s="26">
        <v>30.369586944580078</v>
      </c>
      <c r="R1507" s="27">
        <v>34.906883239746094</v>
      </c>
      <c r="S1507" s="28">
        <v>1.0241621732711792</v>
      </c>
      <c r="T1507" s="29">
        <v>31.750015258789063</v>
      </c>
      <c r="U1507" s="22">
        <v>3.06048583984375</v>
      </c>
      <c r="V1507" s="30">
        <v>3.7709272000938654E-3</v>
      </c>
      <c r="W1507" s="31">
        <v>9.5345544815063477</v>
      </c>
      <c r="X1507" s="32">
        <v>87.852378845214844</v>
      </c>
      <c r="Y1507" s="33">
        <v>138.77989196777344</v>
      </c>
      <c r="Z1507" s="34">
        <v>8.1884021759033203</v>
      </c>
      <c r="AA1507" s="35">
        <v>-61.740875244140625</v>
      </c>
      <c r="AB1507" s="35">
        <v>188.57435607910156</v>
      </c>
      <c r="AC1507" s="22">
        <v>3.3500988483428955</v>
      </c>
      <c r="AD1507" s="36">
        <v>14.074000358581543</v>
      </c>
    </row>
    <row r="1508" spans="1:30" hidden="1" x14ac:dyDescent="0.2">
      <c r="A1508" s="20">
        <v>45986.802099143519</v>
      </c>
      <c r="B1508" s="21">
        <v>8.1000000238418579E-2</v>
      </c>
      <c r="C1508" s="21">
        <v>16.66718864440918</v>
      </c>
      <c r="D1508" s="22">
        <v>6.3119001388549805</v>
      </c>
      <c r="E1508" s="23">
        <v>13.300000190734863</v>
      </c>
      <c r="F1508" s="23">
        <v>50.161524675786495</v>
      </c>
      <c r="G1508" s="23">
        <v>-66.461011134088039</v>
      </c>
      <c r="H1508" s="23">
        <v>50.161518689151265</v>
      </c>
      <c r="I1508" s="23">
        <v>-66.460953683657166</v>
      </c>
      <c r="J1508" s="23">
        <v>13.03520393371582</v>
      </c>
      <c r="K1508" s="23">
        <v>-1.5375022888183594</v>
      </c>
      <c r="L1508" s="24">
        <v>0.37399256229400635</v>
      </c>
      <c r="M1508" s="20">
        <v>25569.017955763888</v>
      </c>
      <c r="N1508" s="22">
        <v>3.3500988483428955</v>
      </c>
      <c r="O1508" s="25">
        <v>28647.64453125</v>
      </c>
      <c r="P1508" s="25">
        <v>48846.17578125</v>
      </c>
      <c r="Q1508" s="26">
        <v>30.369586944580078</v>
      </c>
      <c r="R1508" s="27">
        <v>34.906883239746094</v>
      </c>
      <c r="S1508" s="28">
        <v>1.0241621732711792</v>
      </c>
      <c r="T1508" s="29">
        <v>31.750015258789063</v>
      </c>
      <c r="U1508" s="22">
        <v>3.06048583984375</v>
      </c>
      <c r="V1508" s="30">
        <v>3.7709272000938654E-3</v>
      </c>
      <c r="W1508" s="31">
        <v>9.5345544815063477</v>
      </c>
      <c r="X1508" s="32">
        <v>87.852378845214844</v>
      </c>
      <c r="Y1508" s="33">
        <v>138.77989196777344</v>
      </c>
      <c r="Z1508" s="34">
        <v>8.1884021759033203</v>
      </c>
      <c r="AA1508" s="35">
        <v>-61.740875244140625</v>
      </c>
      <c r="AB1508" s="35">
        <v>188.57435607910156</v>
      </c>
      <c r="AC1508" s="22">
        <v>3.3500988483428955</v>
      </c>
      <c r="AD1508" s="36">
        <v>14.074000358581543</v>
      </c>
    </row>
    <row r="1509" spans="1:30" hidden="1" x14ac:dyDescent="0.2">
      <c r="A1509" s="20">
        <v>45986.80211074074</v>
      </c>
      <c r="B1509" s="21">
        <v>6.5999999642372131E-2</v>
      </c>
      <c r="C1509" s="21">
        <v>16.770162582397461</v>
      </c>
      <c r="D1509" s="22">
        <v>6.3524169921875</v>
      </c>
      <c r="E1509" s="23">
        <v>14.100000381469727</v>
      </c>
      <c r="F1509" s="23">
        <v>50.161524675786495</v>
      </c>
      <c r="G1509" s="23">
        <v>-66.461011134088039</v>
      </c>
      <c r="H1509" s="23">
        <v>50.161519084880936</v>
      </c>
      <c r="I1509" s="23">
        <v>-66.460954570556297</v>
      </c>
      <c r="J1509" s="23">
        <v>13.079222679138184</v>
      </c>
      <c r="K1509" s="23">
        <v>-1.6008758544921875</v>
      </c>
      <c r="L1509" s="24">
        <v>0.37399256229400635</v>
      </c>
      <c r="M1509" s="20">
        <v>25569.017967372685</v>
      </c>
      <c r="N1509" s="22">
        <v>3.3500988483428955</v>
      </c>
      <c r="O1509" s="25">
        <v>28647.64453125</v>
      </c>
      <c r="P1509" s="25">
        <v>48846.17578125</v>
      </c>
      <c r="Q1509" s="26">
        <v>30.369586944580078</v>
      </c>
      <c r="R1509" s="27">
        <v>34.906883239746094</v>
      </c>
      <c r="S1509" s="28">
        <v>1.0241621732711792</v>
      </c>
      <c r="T1509" s="29">
        <v>31.750015258789063</v>
      </c>
      <c r="U1509" s="22">
        <v>3.06048583984375</v>
      </c>
      <c r="V1509" s="30">
        <v>3.7709272000938654E-3</v>
      </c>
      <c r="W1509" s="31">
        <v>9.5345544815063477</v>
      </c>
      <c r="X1509" s="32">
        <v>87.852378845214844</v>
      </c>
      <c r="Y1509" s="33">
        <v>138.77989196777344</v>
      </c>
      <c r="Z1509" s="34">
        <v>8.1884021759033203</v>
      </c>
      <c r="AA1509" s="35">
        <v>-61.740875244140625</v>
      </c>
      <c r="AB1509" s="35">
        <v>188.57435607910156</v>
      </c>
      <c r="AC1509" s="22">
        <v>3.3500988483428955</v>
      </c>
      <c r="AD1509" s="36">
        <v>14.074000358581543</v>
      </c>
    </row>
    <row r="1510" spans="1:30" hidden="1" x14ac:dyDescent="0.2">
      <c r="A1510" s="20">
        <v>45986.802122337962</v>
      </c>
      <c r="B1510" s="21">
        <v>7.5000002980232239E-2</v>
      </c>
      <c r="C1510" s="21">
        <v>16.622085571289063</v>
      </c>
      <c r="D1510" s="22">
        <v>6.3524169921875</v>
      </c>
      <c r="E1510" s="23">
        <v>15.100000381469727</v>
      </c>
      <c r="F1510" s="23">
        <v>50.161524675786495</v>
      </c>
      <c r="G1510" s="23">
        <v>-66.461011134088039</v>
      </c>
      <c r="H1510" s="23">
        <v>50.161518706701848</v>
      </c>
      <c r="I1510" s="23">
        <v>-66.460955665553044</v>
      </c>
      <c r="J1510" s="23">
        <v>13.037156105041504</v>
      </c>
      <c r="K1510" s="23">
        <v>-1.6791192293167114</v>
      </c>
      <c r="L1510" s="24">
        <v>0.37399256229400635</v>
      </c>
      <c r="M1510" s="20">
        <v>25569.017978958334</v>
      </c>
      <c r="N1510" s="22">
        <v>3.3500988483428955</v>
      </c>
      <c r="O1510" s="25">
        <v>28647.64453125</v>
      </c>
      <c r="P1510" s="25">
        <v>48846.17578125</v>
      </c>
      <c r="Q1510" s="26">
        <v>30.369586944580078</v>
      </c>
      <c r="R1510" s="27">
        <v>34.906883239746094</v>
      </c>
      <c r="S1510" s="28">
        <v>1.0241621732711792</v>
      </c>
      <c r="T1510" s="29">
        <v>31.750015258789063</v>
      </c>
      <c r="U1510" s="22">
        <v>3.06048583984375</v>
      </c>
      <c r="V1510" s="30">
        <v>3.7709272000938654E-3</v>
      </c>
      <c r="W1510" s="31">
        <v>9.5345544815063477</v>
      </c>
      <c r="X1510" s="32">
        <v>87.852378845214844</v>
      </c>
      <c r="Y1510" s="33">
        <v>138.77989196777344</v>
      </c>
      <c r="Z1510" s="34">
        <v>8.1884021759033203</v>
      </c>
      <c r="AA1510" s="35">
        <v>-61.740875244140625</v>
      </c>
      <c r="AB1510" s="35">
        <v>188.57435607910156</v>
      </c>
      <c r="AC1510" s="22">
        <v>3.3500988483428955</v>
      </c>
      <c r="AD1510" s="36">
        <v>14.074000358581543</v>
      </c>
    </row>
    <row r="1511" spans="1:30" hidden="1" x14ac:dyDescent="0.2">
      <c r="A1511" s="20">
        <v>45986.802133993056</v>
      </c>
      <c r="B1511" s="21">
        <v>6.8000003695487976E-2</v>
      </c>
      <c r="C1511" s="21">
        <v>16.662992477416992</v>
      </c>
      <c r="D1511" s="22">
        <v>6.3524169921875</v>
      </c>
      <c r="E1511" s="23">
        <v>14.600000381469727</v>
      </c>
      <c r="F1511" s="23">
        <v>50.161524675786495</v>
      </c>
      <c r="G1511" s="23">
        <v>-66.461011134088039</v>
      </c>
      <c r="H1511" s="23">
        <v>50.161519057105018</v>
      </c>
      <c r="I1511" s="23">
        <v>-66.460956451654212</v>
      </c>
      <c r="J1511" s="23">
        <v>13.076132774353027</v>
      </c>
      <c r="K1511" s="23">
        <v>-1.7352902889251709</v>
      </c>
      <c r="L1511" s="24">
        <v>0.37399256229400635</v>
      </c>
      <c r="M1511" s="20">
        <v>25569.017990625001</v>
      </c>
      <c r="N1511" s="22">
        <v>3.3500988483428955</v>
      </c>
      <c r="O1511" s="25">
        <v>28647.64453125</v>
      </c>
      <c r="P1511" s="25">
        <v>48846.17578125</v>
      </c>
      <c r="Q1511" s="26">
        <v>30.369586944580078</v>
      </c>
      <c r="R1511" s="27">
        <v>34.906883239746094</v>
      </c>
      <c r="S1511" s="28">
        <v>1.0241621732711792</v>
      </c>
      <c r="T1511" s="29">
        <v>31.750015258789063</v>
      </c>
      <c r="U1511" s="22">
        <v>3.06048583984375</v>
      </c>
      <c r="V1511" s="30">
        <v>3.7709272000938654E-3</v>
      </c>
      <c r="W1511" s="31">
        <v>9.5345544815063477</v>
      </c>
      <c r="X1511" s="32">
        <v>87.852378845214844</v>
      </c>
      <c r="Y1511" s="33">
        <v>138.77989196777344</v>
      </c>
      <c r="Z1511" s="34">
        <v>8.1884021759033203</v>
      </c>
      <c r="AA1511" s="35">
        <v>-61.740875244140625</v>
      </c>
      <c r="AB1511" s="35">
        <v>188.57435607910156</v>
      </c>
      <c r="AC1511" s="22">
        <v>3.3500988483428955</v>
      </c>
      <c r="AD1511" s="36">
        <v>14.074000358581543</v>
      </c>
    </row>
    <row r="1512" spans="1:30" hidden="1" x14ac:dyDescent="0.2">
      <c r="A1512" s="20">
        <v>45986.802145636575</v>
      </c>
      <c r="B1512" s="21">
        <v>7.9000003635883331E-2</v>
      </c>
      <c r="C1512" s="21">
        <v>16.463069915771484</v>
      </c>
      <c r="D1512" s="22">
        <v>6.3524169921875</v>
      </c>
      <c r="E1512" s="23">
        <v>14.399999618530273</v>
      </c>
      <c r="F1512" s="23">
        <v>50.161524675786495</v>
      </c>
      <c r="G1512" s="23">
        <v>-66.461011134088039</v>
      </c>
      <c r="H1512" s="23">
        <v>50.161519465682296</v>
      </c>
      <c r="I1512" s="23">
        <v>-66.46095679027421</v>
      </c>
      <c r="J1512" s="23">
        <v>13.121579170227051</v>
      </c>
      <c r="K1512" s="23">
        <v>-1.7594864368438721</v>
      </c>
      <c r="L1512" s="24">
        <v>0.37399256229400635</v>
      </c>
      <c r="M1512" s="20">
        <v>25569.01800226852</v>
      </c>
      <c r="N1512" s="22">
        <v>3.3397326469421387</v>
      </c>
      <c r="O1512" s="25">
        <v>28643.71875</v>
      </c>
      <c r="P1512" s="25">
        <v>48855.9765625</v>
      </c>
      <c r="Q1512" s="26">
        <v>30.374130249023438</v>
      </c>
      <c r="R1512" s="27">
        <v>34.911666870117188</v>
      </c>
      <c r="S1512" s="28">
        <v>1.0241665840148926</v>
      </c>
      <c r="T1512" s="29">
        <v>31.756383895874023</v>
      </c>
      <c r="U1512" s="22">
        <v>3.0618896484375</v>
      </c>
      <c r="V1512" s="30">
        <v>4.6653710305690765E-3</v>
      </c>
      <c r="W1512" s="31">
        <v>9.5383758544921875</v>
      </c>
      <c r="X1512" s="32">
        <v>87.867752075195313</v>
      </c>
      <c r="Y1512" s="33">
        <v>138.80497741699219</v>
      </c>
      <c r="Z1512" s="34">
        <v>8.1890525817871094</v>
      </c>
      <c r="AA1512" s="35">
        <v>-61.774253845214844</v>
      </c>
      <c r="AB1512" s="35">
        <v>188.50283813476563</v>
      </c>
      <c r="AC1512" s="22">
        <v>3.3397326469421387</v>
      </c>
      <c r="AD1512" s="36">
        <v>14.128000259399414</v>
      </c>
    </row>
    <row r="1513" spans="1:30" hidden="1" x14ac:dyDescent="0.2">
      <c r="A1513" s="20">
        <v>45986.802157280094</v>
      </c>
      <c r="B1513" s="21">
        <v>7.6999999582767487E-2</v>
      </c>
      <c r="C1513" s="21">
        <v>16.58336067199707</v>
      </c>
      <c r="D1513" s="22">
        <v>6.3524169921875</v>
      </c>
      <c r="E1513" s="23">
        <v>15</v>
      </c>
      <c r="F1513" s="23">
        <v>50.161524675786495</v>
      </c>
      <c r="G1513" s="23">
        <v>-66.461011134088039</v>
      </c>
      <c r="H1513" s="23">
        <v>50.161519599468534</v>
      </c>
      <c r="I1513" s="23">
        <v>-66.460957948131366</v>
      </c>
      <c r="J1513" s="23">
        <v>13.13646125793457</v>
      </c>
      <c r="K1513" s="23">
        <v>-1.8422213792800903</v>
      </c>
      <c r="L1513" s="24">
        <v>0.37330722808837891</v>
      </c>
      <c r="M1513" s="20">
        <v>25569.018013912038</v>
      </c>
      <c r="N1513" s="22">
        <v>3.3397326469421387</v>
      </c>
      <c r="O1513" s="25">
        <v>28643.71875</v>
      </c>
      <c r="P1513" s="25">
        <v>48855.9765625</v>
      </c>
      <c r="Q1513" s="26">
        <v>30.374130249023438</v>
      </c>
      <c r="R1513" s="27">
        <v>34.911666870117188</v>
      </c>
      <c r="S1513" s="28">
        <v>1.0241665840148926</v>
      </c>
      <c r="T1513" s="29">
        <v>31.756383895874023</v>
      </c>
      <c r="U1513" s="22">
        <v>3.0618896484375</v>
      </c>
      <c r="V1513" s="30">
        <v>4.6653710305690765E-3</v>
      </c>
      <c r="W1513" s="31">
        <v>9.5383758544921875</v>
      </c>
      <c r="X1513" s="32">
        <v>87.867752075195313</v>
      </c>
      <c r="Y1513" s="33">
        <v>138.80497741699219</v>
      </c>
      <c r="Z1513" s="34">
        <v>8.1890525817871094</v>
      </c>
      <c r="AA1513" s="35">
        <v>-61.774253845214844</v>
      </c>
      <c r="AB1513" s="35">
        <v>188.50283813476563</v>
      </c>
      <c r="AC1513" s="22">
        <v>3.3397326469421387</v>
      </c>
      <c r="AD1513" s="36">
        <v>14.128000259399414</v>
      </c>
    </row>
    <row r="1514" spans="1:30" hidden="1" x14ac:dyDescent="0.2">
      <c r="A1514" s="20">
        <v>45986.80216890046</v>
      </c>
      <c r="B1514" s="21">
        <v>5.9999998658895493E-2</v>
      </c>
      <c r="C1514" s="21">
        <v>16.274515151977539</v>
      </c>
      <c r="D1514" s="22">
        <v>6.3761758804321289</v>
      </c>
      <c r="E1514" s="23">
        <v>16.799999237060547</v>
      </c>
      <c r="F1514" s="23">
        <v>50.161524675786495</v>
      </c>
      <c r="G1514" s="23">
        <v>-66.461011134088039</v>
      </c>
      <c r="H1514" s="23">
        <v>50.161519074124591</v>
      </c>
      <c r="I1514" s="23">
        <v>-66.460957027253855</v>
      </c>
      <c r="J1514" s="23">
        <v>13.078025817871094</v>
      </c>
      <c r="K1514" s="23">
        <v>-1.7764198780059814</v>
      </c>
      <c r="L1514" s="24">
        <v>0.37330722808837891</v>
      </c>
      <c r="M1514" s="20">
        <v>25569.018025520832</v>
      </c>
      <c r="N1514" s="22">
        <v>3.3397326469421387</v>
      </c>
      <c r="O1514" s="25">
        <v>28643.71875</v>
      </c>
      <c r="P1514" s="25">
        <v>48855.9765625</v>
      </c>
      <c r="Q1514" s="26">
        <v>30.374130249023438</v>
      </c>
      <c r="R1514" s="27">
        <v>34.911666870117188</v>
      </c>
      <c r="S1514" s="28">
        <v>1.0241665840148926</v>
      </c>
      <c r="T1514" s="29">
        <v>31.756383895874023</v>
      </c>
      <c r="U1514" s="22">
        <v>3.0618896484375</v>
      </c>
      <c r="V1514" s="30">
        <v>4.6653710305690765E-3</v>
      </c>
      <c r="W1514" s="31">
        <v>9.5383758544921875</v>
      </c>
      <c r="X1514" s="32">
        <v>87.867752075195313</v>
      </c>
      <c r="Y1514" s="33">
        <v>138.80497741699219</v>
      </c>
      <c r="Z1514" s="34">
        <v>8.1890525817871094</v>
      </c>
      <c r="AA1514" s="35">
        <v>-61.774253845214844</v>
      </c>
      <c r="AB1514" s="35">
        <v>188.50283813476563</v>
      </c>
      <c r="AC1514" s="22">
        <v>3.3397326469421387</v>
      </c>
      <c r="AD1514" s="36">
        <v>14.128000259399414</v>
      </c>
    </row>
    <row r="1515" spans="1:30" hidden="1" x14ac:dyDescent="0.2">
      <c r="A1515" s="20">
        <v>45986.802180543978</v>
      </c>
      <c r="B1515" s="21">
        <v>7.1999996900558472E-2</v>
      </c>
      <c r="C1515" s="21">
        <v>16.548286437988281</v>
      </c>
      <c r="D1515" s="22">
        <v>6.3761758804321289</v>
      </c>
      <c r="E1515" s="23">
        <v>16</v>
      </c>
      <c r="F1515" s="23">
        <v>50.161524675786495</v>
      </c>
      <c r="G1515" s="23">
        <v>-66.461011134088039</v>
      </c>
      <c r="H1515" s="23">
        <v>50.161518837588005</v>
      </c>
      <c r="I1515" s="23">
        <v>-66.460957447475778</v>
      </c>
      <c r="J1515" s="23">
        <v>13.051714897155762</v>
      </c>
      <c r="K1515" s="23">
        <v>-1.80644690990448</v>
      </c>
      <c r="L1515" s="24">
        <v>0.37330722808837891</v>
      </c>
      <c r="M1515" s="20">
        <v>25569.018037164351</v>
      </c>
      <c r="N1515" s="22">
        <v>3.3397326469421387</v>
      </c>
      <c r="O1515" s="25">
        <v>28643.71875</v>
      </c>
      <c r="P1515" s="25">
        <v>48855.9765625</v>
      </c>
      <c r="Q1515" s="26">
        <v>30.374130249023438</v>
      </c>
      <c r="R1515" s="27">
        <v>34.911666870117188</v>
      </c>
      <c r="S1515" s="28">
        <v>1.0241665840148926</v>
      </c>
      <c r="T1515" s="29">
        <v>31.756383895874023</v>
      </c>
      <c r="U1515" s="22">
        <v>3.0618896484375</v>
      </c>
      <c r="V1515" s="30">
        <v>4.6653710305690765E-3</v>
      </c>
      <c r="W1515" s="31">
        <v>9.5383758544921875</v>
      </c>
      <c r="X1515" s="32">
        <v>87.867752075195313</v>
      </c>
      <c r="Y1515" s="33">
        <v>138.80497741699219</v>
      </c>
      <c r="Z1515" s="34">
        <v>8.1890525817871094</v>
      </c>
      <c r="AA1515" s="35">
        <v>-61.774253845214844</v>
      </c>
      <c r="AB1515" s="35">
        <v>188.50283813476563</v>
      </c>
      <c r="AC1515" s="22">
        <v>3.3397326469421387</v>
      </c>
      <c r="AD1515" s="36">
        <v>14.128000259399414</v>
      </c>
    </row>
    <row r="1516" spans="1:30" hidden="1" x14ac:dyDescent="0.2">
      <c r="A1516" s="20">
        <v>45986.802192210649</v>
      </c>
      <c r="B1516" s="21">
        <v>6.1999998986721039E-2</v>
      </c>
      <c r="C1516" s="21">
        <v>16.647140502929688</v>
      </c>
      <c r="D1516" s="22">
        <v>6.3761758804321289</v>
      </c>
      <c r="E1516" s="23">
        <v>16.200000762939453</v>
      </c>
      <c r="F1516" s="23">
        <v>50.161524675786495</v>
      </c>
      <c r="G1516" s="23">
        <v>-66.461011134088039</v>
      </c>
      <c r="H1516" s="23">
        <v>50.161519551770297</v>
      </c>
      <c r="I1516" s="23">
        <v>-66.460957347596207</v>
      </c>
      <c r="J1516" s="23">
        <v>13.131155014038086</v>
      </c>
      <c r="K1516" s="23">
        <v>-1.7993099689483643</v>
      </c>
      <c r="L1516" s="24">
        <v>0.37330722808837891</v>
      </c>
      <c r="M1516" s="20">
        <v>25569.018048842594</v>
      </c>
      <c r="N1516" s="22">
        <v>3.3397326469421387</v>
      </c>
      <c r="O1516" s="25">
        <v>28643.71875</v>
      </c>
      <c r="P1516" s="25">
        <v>48855.9765625</v>
      </c>
      <c r="Q1516" s="26">
        <v>30.374130249023438</v>
      </c>
      <c r="R1516" s="27">
        <v>34.911666870117188</v>
      </c>
      <c r="S1516" s="28">
        <v>1.0241665840148926</v>
      </c>
      <c r="T1516" s="29">
        <v>31.756383895874023</v>
      </c>
      <c r="U1516" s="22">
        <v>3.0618896484375</v>
      </c>
      <c r="V1516" s="30">
        <v>4.6653710305690765E-3</v>
      </c>
      <c r="W1516" s="31">
        <v>9.5383758544921875</v>
      </c>
      <c r="X1516" s="32">
        <v>87.867752075195313</v>
      </c>
      <c r="Y1516" s="33">
        <v>138.80497741699219</v>
      </c>
      <c r="Z1516" s="34">
        <v>8.1890525817871094</v>
      </c>
      <c r="AA1516" s="35">
        <v>-61.774253845214844</v>
      </c>
      <c r="AB1516" s="35">
        <v>188.50283813476563</v>
      </c>
      <c r="AC1516" s="22">
        <v>3.3397326469421387</v>
      </c>
      <c r="AD1516" s="36">
        <v>14.128000259399414</v>
      </c>
    </row>
    <row r="1517" spans="1:30" hidden="1" x14ac:dyDescent="0.2">
      <c r="A1517" s="20">
        <v>45986.802203912041</v>
      </c>
      <c r="B1517" s="21">
        <v>5.299999937415123E-2</v>
      </c>
      <c r="C1517" s="21">
        <v>16.466440200805664</v>
      </c>
      <c r="D1517" s="22">
        <v>6.3761758804321289</v>
      </c>
      <c r="E1517" s="23">
        <v>16.200000762939453</v>
      </c>
      <c r="F1517" s="23">
        <v>50.161524675786495</v>
      </c>
      <c r="G1517" s="23">
        <v>-66.461011134088039</v>
      </c>
      <c r="H1517" s="23">
        <v>50.161519963345647</v>
      </c>
      <c r="I1517" s="23">
        <v>-66.460956914503043</v>
      </c>
      <c r="J1517" s="23">
        <v>13.176936149597168</v>
      </c>
      <c r="K1517" s="23">
        <v>-1.7683632373809814</v>
      </c>
      <c r="L1517" s="24">
        <v>0.37330722808837891</v>
      </c>
      <c r="M1517" s="20">
        <v>25569.018060532406</v>
      </c>
      <c r="N1517" s="22">
        <v>3.3397326469421387</v>
      </c>
      <c r="O1517" s="25">
        <v>28643.71875</v>
      </c>
      <c r="P1517" s="25">
        <v>48855.9765625</v>
      </c>
      <c r="Q1517" s="26">
        <v>30.374130249023438</v>
      </c>
      <c r="R1517" s="27">
        <v>34.911666870117188</v>
      </c>
      <c r="S1517" s="28">
        <v>1.0241665840148926</v>
      </c>
      <c r="T1517" s="29">
        <v>31.756383895874023</v>
      </c>
      <c r="U1517" s="22">
        <v>3.0618896484375</v>
      </c>
      <c r="V1517" s="30">
        <v>4.6653710305690765E-3</v>
      </c>
      <c r="W1517" s="31">
        <v>9.5383758544921875</v>
      </c>
      <c r="X1517" s="32">
        <v>87.867752075195313</v>
      </c>
      <c r="Y1517" s="33">
        <v>138.80497741699219</v>
      </c>
      <c r="Z1517" s="34">
        <v>8.1890525817871094</v>
      </c>
      <c r="AA1517" s="35">
        <v>-61.774253845214844</v>
      </c>
      <c r="AB1517" s="35">
        <v>188.50283813476563</v>
      </c>
      <c r="AC1517" s="22">
        <v>3.3397326469421387</v>
      </c>
      <c r="AD1517" s="36">
        <v>14.128000259399414</v>
      </c>
    </row>
    <row r="1518" spans="1:30" hidden="1" x14ac:dyDescent="0.2">
      <c r="A1518" s="20">
        <v>45986.802215509262</v>
      </c>
      <c r="B1518" s="21">
        <v>7.9000003635883331E-2</v>
      </c>
      <c r="C1518" s="21">
        <v>16.515768051147461</v>
      </c>
      <c r="D1518" s="22">
        <v>6.3761758804321289</v>
      </c>
      <c r="E1518" s="23">
        <v>16.700000762939453</v>
      </c>
      <c r="F1518" s="23">
        <v>50.161524675786495</v>
      </c>
      <c r="G1518" s="23">
        <v>-66.461011134088039</v>
      </c>
      <c r="H1518" s="23">
        <v>50.161520104771903</v>
      </c>
      <c r="I1518" s="23">
        <v>-66.460957199023071</v>
      </c>
      <c r="J1518" s="23">
        <v>13.192667007446289</v>
      </c>
      <c r="K1518" s="23">
        <v>-1.7886936664581299</v>
      </c>
      <c r="L1518" s="24">
        <v>0.37262189388275146</v>
      </c>
      <c r="M1518" s="20">
        <v>25569.018072141203</v>
      </c>
      <c r="N1518" s="22">
        <v>3.3488378524780273</v>
      </c>
      <c r="O1518" s="25">
        <v>28654.818359375</v>
      </c>
      <c r="P1518" s="25">
        <v>48860.4140625</v>
      </c>
      <c r="Q1518" s="26">
        <v>30.379083633422852</v>
      </c>
      <c r="R1518" s="27">
        <v>34.898143768310547</v>
      </c>
      <c r="S1518" s="28">
        <v>1.024169921875</v>
      </c>
      <c r="T1518" s="29">
        <v>31.759269714355469</v>
      </c>
      <c r="U1518" s="22">
        <v>3.063934326171875</v>
      </c>
      <c r="V1518" s="30">
        <v>2.2805763874202967E-3</v>
      </c>
      <c r="W1518" s="31">
        <v>9.5506877899169922</v>
      </c>
      <c r="X1518" s="32">
        <v>88.004020690917969</v>
      </c>
      <c r="Y1518" s="33">
        <v>139.01954650878906</v>
      </c>
      <c r="Z1518" s="34">
        <v>8.1853675842285156</v>
      </c>
      <c r="AA1518" s="35">
        <v>-61.573982238769531</v>
      </c>
      <c r="AB1518" s="35">
        <v>188.51237487792969</v>
      </c>
      <c r="AC1518" s="22">
        <v>3.3488378524780273</v>
      </c>
      <c r="AD1518" s="36">
        <v>14.13700008392334</v>
      </c>
    </row>
    <row r="1519" spans="1:30" hidden="1" x14ac:dyDescent="0.2">
      <c r="A1519" s="20">
        <v>45986.802227199078</v>
      </c>
      <c r="B1519" s="21">
        <v>5.6000001728534698E-2</v>
      </c>
      <c r="C1519" s="21">
        <v>16.439010620117188</v>
      </c>
      <c r="D1519" s="22">
        <v>6.3800654411315918</v>
      </c>
      <c r="E1519" s="23">
        <v>20.100000381469727</v>
      </c>
      <c r="F1519" s="23">
        <v>50.161524675786495</v>
      </c>
      <c r="G1519" s="23">
        <v>-66.461011134088039</v>
      </c>
      <c r="H1519" s="23">
        <v>50.161520227818201</v>
      </c>
      <c r="I1519" s="23">
        <v>-66.460957617183865</v>
      </c>
      <c r="J1519" s="23">
        <v>13.206354141235352</v>
      </c>
      <c r="K1519" s="23">
        <v>-1.8185734748840332</v>
      </c>
      <c r="L1519" s="24">
        <v>0.37262189388275146</v>
      </c>
      <c r="M1519" s="20">
        <v>25569.018083831019</v>
      </c>
      <c r="N1519" s="22">
        <v>3.3488378524780273</v>
      </c>
      <c r="O1519" s="25">
        <v>28654.818359375</v>
      </c>
      <c r="P1519" s="25">
        <v>48860.4140625</v>
      </c>
      <c r="Q1519" s="26">
        <v>30.379083633422852</v>
      </c>
      <c r="R1519" s="27">
        <v>34.898143768310547</v>
      </c>
      <c r="S1519" s="28">
        <v>1.024169921875</v>
      </c>
      <c r="T1519" s="29">
        <v>31.759269714355469</v>
      </c>
      <c r="U1519" s="22">
        <v>3.063934326171875</v>
      </c>
      <c r="V1519" s="30">
        <v>2.2805763874202967E-3</v>
      </c>
      <c r="W1519" s="31">
        <v>9.5506877899169922</v>
      </c>
      <c r="X1519" s="32">
        <v>88.004020690917969</v>
      </c>
      <c r="Y1519" s="33">
        <v>139.01954650878906</v>
      </c>
      <c r="Z1519" s="34">
        <v>8.1853675842285156</v>
      </c>
      <c r="AA1519" s="35">
        <v>-61.573982238769531</v>
      </c>
      <c r="AB1519" s="35">
        <v>188.51237487792969</v>
      </c>
      <c r="AC1519" s="22">
        <v>3.3488378524780273</v>
      </c>
      <c r="AD1519" s="36">
        <v>14.13700008392334</v>
      </c>
    </row>
    <row r="1520" spans="1:30" hidden="1" x14ac:dyDescent="0.2">
      <c r="A1520" s="20">
        <v>45986.802238842596</v>
      </c>
      <c r="B1520" s="21">
        <v>7.0000000298023224E-2</v>
      </c>
      <c r="C1520" s="21">
        <v>16.371076583862305</v>
      </c>
      <c r="D1520" s="22">
        <v>6.3800654411315918</v>
      </c>
      <c r="E1520" s="23">
        <v>20.799999237060547</v>
      </c>
      <c r="F1520" s="23">
        <v>50.161524675786495</v>
      </c>
      <c r="G1520" s="23">
        <v>-66.461011134088039</v>
      </c>
      <c r="H1520" s="23">
        <v>50.161519804729096</v>
      </c>
      <c r="I1520" s="23">
        <v>-66.460957826333981</v>
      </c>
      <c r="J1520" s="23">
        <v>13.159292221069336</v>
      </c>
      <c r="K1520" s="23">
        <v>-1.833518385887146</v>
      </c>
      <c r="L1520" s="24">
        <v>0.37262189388275146</v>
      </c>
      <c r="M1520" s="20">
        <v>25569.018095474537</v>
      </c>
      <c r="N1520" s="22">
        <v>3.3488378524780273</v>
      </c>
      <c r="O1520" s="25">
        <v>28654.818359375</v>
      </c>
      <c r="P1520" s="25">
        <v>48860.4140625</v>
      </c>
      <c r="Q1520" s="26">
        <v>30.379083633422852</v>
      </c>
      <c r="R1520" s="27">
        <v>34.898143768310547</v>
      </c>
      <c r="S1520" s="28">
        <v>1.024169921875</v>
      </c>
      <c r="T1520" s="29">
        <v>31.759269714355469</v>
      </c>
      <c r="U1520" s="22">
        <v>3.063934326171875</v>
      </c>
      <c r="V1520" s="30">
        <v>2.2805763874202967E-3</v>
      </c>
      <c r="W1520" s="31">
        <v>9.5506877899169922</v>
      </c>
      <c r="X1520" s="32">
        <v>88.004020690917969</v>
      </c>
      <c r="Y1520" s="33">
        <v>139.01954650878906</v>
      </c>
      <c r="Z1520" s="34">
        <v>8.1853675842285156</v>
      </c>
      <c r="AA1520" s="35">
        <v>-61.573982238769531</v>
      </c>
      <c r="AB1520" s="35">
        <v>188.51237487792969</v>
      </c>
      <c r="AC1520" s="22">
        <v>3.3488378524780273</v>
      </c>
      <c r="AD1520" s="36">
        <v>14.13700008392334</v>
      </c>
    </row>
    <row r="1521" spans="1:30" hidden="1" x14ac:dyDescent="0.2">
      <c r="A1521" s="20">
        <v>45986.802250497683</v>
      </c>
      <c r="B1521" s="21">
        <v>5.000000074505806E-2</v>
      </c>
      <c r="C1521" s="21">
        <v>15.764630317687988</v>
      </c>
      <c r="D1521" s="22">
        <v>6.3800654411315918</v>
      </c>
      <c r="E1521" s="23">
        <v>18.799999237060547</v>
      </c>
      <c r="F1521" s="23">
        <v>50.161524675786495</v>
      </c>
      <c r="G1521" s="23">
        <v>-66.461011134088039</v>
      </c>
      <c r="H1521" s="23">
        <v>50.161519699703064</v>
      </c>
      <c r="I1521" s="23">
        <v>-66.460957637981039</v>
      </c>
      <c r="J1521" s="23">
        <v>13.147610664367676</v>
      </c>
      <c r="K1521" s="23">
        <v>-1.8200595378875732</v>
      </c>
      <c r="L1521" s="24">
        <v>0.37262189388275146</v>
      </c>
      <c r="M1521" s="20">
        <v>25569.018107129628</v>
      </c>
      <c r="N1521" s="22">
        <v>3.3488378524780273</v>
      </c>
      <c r="O1521" s="25">
        <v>28654.818359375</v>
      </c>
      <c r="P1521" s="25">
        <v>48860.4140625</v>
      </c>
      <c r="Q1521" s="26">
        <v>30.379083633422852</v>
      </c>
      <c r="R1521" s="27">
        <v>34.898143768310547</v>
      </c>
      <c r="S1521" s="28">
        <v>1.024169921875</v>
      </c>
      <c r="T1521" s="29">
        <v>31.759269714355469</v>
      </c>
      <c r="U1521" s="22">
        <v>3.063934326171875</v>
      </c>
      <c r="V1521" s="30">
        <v>2.2805763874202967E-3</v>
      </c>
      <c r="W1521" s="31">
        <v>9.5506877899169922</v>
      </c>
      <c r="X1521" s="32">
        <v>88.004020690917969</v>
      </c>
      <c r="Y1521" s="33">
        <v>139.01954650878906</v>
      </c>
      <c r="Z1521" s="34">
        <v>8.1853675842285156</v>
      </c>
      <c r="AA1521" s="35">
        <v>-61.573982238769531</v>
      </c>
      <c r="AB1521" s="35">
        <v>188.51237487792969</v>
      </c>
      <c r="AC1521" s="22">
        <v>3.3488378524780273</v>
      </c>
      <c r="AD1521" s="36">
        <v>14.13700008392334</v>
      </c>
    </row>
    <row r="1522" spans="1:30" hidden="1" x14ac:dyDescent="0.2">
      <c r="A1522" s="20">
        <v>45986.802262164354</v>
      </c>
      <c r="B1522" s="21">
        <v>6.8000003695487976E-2</v>
      </c>
      <c r="C1522" s="21">
        <v>15.616886138916016</v>
      </c>
      <c r="D1522" s="22">
        <v>6.3800654411315918</v>
      </c>
      <c r="E1522" s="23">
        <v>18.299999237060547</v>
      </c>
      <c r="F1522" s="23">
        <v>50.161524675786495</v>
      </c>
      <c r="G1522" s="23">
        <v>-66.461011134088039</v>
      </c>
      <c r="H1522" s="23">
        <v>50.161520026526318</v>
      </c>
      <c r="I1522" s="23">
        <v>-66.460957989511115</v>
      </c>
      <c r="J1522" s="23">
        <v>13.183963775634766</v>
      </c>
      <c r="K1522" s="23">
        <v>-1.8451782464981079</v>
      </c>
      <c r="L1522" s="24">
        <v>0.37262189388275146</v>
      </c>
      <c r="M1522" s="20">
        <v>25569.018118784723</v>
      </c>
      <c r="N1522" s="22">
        <v>3.3488378524780273</v>
      </c>
      <c r="O1522" s="25">
        <v>28654.818359375</v>
      </c>
      <c r="P1522" s="25">
        <v>48860.4140625</v>
      </c>
      <c r="Q1522" s="26">
        <v>30.379083633422852</v>
      </c>
      <c r="R1522" s="27">
        <v>34.898143768310547</v>
      </c>
      <c r="S1522" s="28">
        <v>1.024169921875</v>
      </c>
      <c r="T1522" s="29">
        <v>31.759269714355469</v>
      </c>
      <c r="U1522" s="22">
        <v>3.063934326171875</v>
      </c>
      <c r="V1522" s="30">
        <v>2.2805763874202967E-3</v>
      </c>
      <c r="W1522" s="31">
        <v>9.5506877899169922</v>
      </c>
      <c r="X1522" s="32">
        <v>88.004020690917969</v>
      </c>
      <c r="Y1522" s="33">
        <v>139.01954650878906</v>
      </c>
      <c r="Z1522" s="34">
        <v>8.1853675842285156</v>
      </c>
      <c r="AA1522" s="35">
        <v>-61.573982238769531</v>
      </c>
      <c r="AB1522" s="35">
        <v>188.51237487792969</v>
      </c>
      <c r="AC1522" s="22">
        <v>3.3488378524780273</v>
      </c>
      <c r="AD1522" s="36">
        <v>14.13700008392334</v>
      </c>
    </row>
    <row r="1523" spans="1:30" hidden="1" x14ac:dyDescent="0.2">
      <c r="A1523" s="20">
        <v>45986.80227378472</v>
      </c>
      <c r="B1523" s="21">
        <v>6.3000001013278961E-2</v>
      </c>
      <c r="C1523" s="21">
        <v>16.136602401733398</v>
      </c>
      <c r="D1523" s="22">
        <v>6.3800654411315918</v>
      </c>
      <c r="E1523" s="23">
        <v>17.399999618530273</v>
      </c>
      <c r="F1523" s="23">
        <v>50.161524675786495</v>
      </c>
      <c r="G1523" s="23">
        <v>-66.461011134088039</v>
      </c>
      <c r="H1523" s="23">
        <v>50.161520292215066</v>
      </c>
      <c r="I1523" s="23">
        <v>-66.460958719801042</v>
      </c>
      <c r="J1523" s="23">
        <v>13.213517189025879</v>
      </c>
      <c r="K1523" s="23">
        <v>-1.8973612785339355</v>
      </c>
      <c r="L1523" s="24">
        <v>0.37193650007247925</v>
      </c>
      <c r="M1523" s="20">
        <v>25569.018130416665</v>
      </c>
      <c r="N1523" s="22">
        <v>3.3488378524780273</v>
      </c>
      <c r="O1523" s="25">
        <v>28654.818359375</v>
      </c>
      <c r="P1523" s="25">
        <v>48860.4140625</v>
      </c>
      <c r="Q1523" s="26">
        <v>30.379083633422852</v>
      </c>
      <c r="R1523" s="27">
        <v>34.898143768310547</v>
      </c>
      <c r="S1523" s="28">
        <v>1.024169921875</v>
      </c>
      <c r="T1523" s="29">
        <v>31.759269714355469</v>
      </c>
      <c r="U1523" s="22">
        <v>3.063934326171875</v>
      </c>
      <c r="V1523" s="30">
        <v>2.2805763874202967E-3</v>
      </c>
      <c r="W1523" s="31">
        <v>9.5506877899169922</v>
      </c>
      <c r="X1523" s="32">
        <v>88.004020690917969</v>
      </c>
      <c r="Y1523" s="33">
        <v>139.01954650878906</v>
      </c>
      <c r="Z1523" s="34">
        <v>8.1853675842285156</v>
      </c>
      <c r="AA1523" s="35">
        <v>-61.573982238769531</v>
      </c>
      <c r="AB1523" s="35">
        <v>188.51237487792969</v>
      </c>
      <c r="AC1523" s="22">
        <v>3.3488378524780273</v>
      </c>
      <c r="AD1523" s="36">
        <v>14.13700008392334</v>
      </c>
    </row>
    <row r="1524" spans="1:30" hidden="1" x14ac:dyDescent="0.2">
      <c r="A1524" s="20">
        <v>45986.80228541667</v>
      </c>
      <c r="B1524" s="21">
        <v>5.9999998658895493E-2</v>
      </c>
      <c r="C1524" s="21">
        <v>16.371936798095703</v>
      </c>
      <c r="D1524" s="22">
        <v>6.3879141807556152</v>
      </c>
      <c r="E1524" s="23">
        <v>19.100000381469727</v>
      </c>
      <c r="F1524" s="23">
        <v>50.161524675786495</v>
      </c>
      <c r="G1524" s="23">
        <v>-66.461011134088039</v>
      </c>
      <c r="H1524" s="23">
        <v>50.161519887639386</v>
      </c>
      <c r="I1524" s="23">
        <v>-66.460958753311004</v>
      </c>
      <c r="J1524" s="23">
        <v>13.168515205383301</v>
      </c>
      <c r="K1524" s="23">
        <v>-1.8997557163238525</v>
      </c>
      <c r="L1524" s="24">
        <v>0.37193650007247925</v>
      </c>
      <c r="M1524" s="20">
        <v>25569.018142048611</v>
      </c>
      <c r="N1524" s="22">
        <v>3.3576183319091797</v>
      </c>
      <c r="O1524" s="25">
        <v>28659.16015625</v>
      </c>
      <c r="P1524" s="25">
        <v>48853.8515625</v>
      </c>
      <c r="Q1524" s="26">
        <v>30.376420974731445</v>
      </c>
      <c r="R1524" s="27">
        <v>34.892856597900391</v>
      </c>
      <c r="S1524" s="28">
        <v>1.0241668224334717</v>
      </c>
      <c r="T1524" s="29">
        <v>31.755002975463867</v>
      </c>
      <c r="U1524" s="22">
        <v>3.067413330078125</v>
      </c>
      <c r="V1524" s="30">
        <v>6.0361041687428951E-4</v>
      </c>
      <c r="W1524" s="31">
        <v>9.5500431060791016</v>
      </c>
      <c r="X1524" s="32">
        <v>88.015571594238281</v>
      </c>
      <c r="Y1524" s="33">
        <v>139.03713989257813</v>
      </c>
      <c r="Z1524" s="34">
        <v>8.1865482330322266</v>
      </c>
      <c r="AA1524" s="35">
        <v>-61.640739440917969</v>
      </c>
      <c r="AB1524" s="35">
        <v>188.50283813476563</v>
      </c>
      <c r="AC1524" s="22">
        <v>3.3576183319091797</v>
      </c>
      <c r="AD1524" s="36">
        <v>14.10099983215332</v>
      </c>
    </row>
    <row r="1525" spans="1:30" hidden="1" x14ac:dyDescent="0.2">
      <c r="A1525" s="20">
        <v>45986.802297025461</v>
      </c>
      <c r="B1525" s="21">
        <v>6.8999998271465302E-2</v>
      </c>
      <c r="C1525" s="21">
        <v>15.688392639160156</v>
      </c>
      <c r="D1525" s="22">
        <v>6.3879141807556152</v>
      </c>
      <c r="E1525" s="23">
        <v>19.799999237060547</v>
      </c>
      <c r="F1525" s="23">
        <v>50.161524675786495</v>
      </c>
      <c r="G1525" s="23">
        <v>-66.461011134088039</v>
      </c>
      <c r="H1525" s="23">
        <v>50.161519499474124</v>
      </c>
      <c r="I1525" s="23">
        <v>-66.460958288715432</v>
      </c>
      <c r="J1525" s="23">
        <v>13.125338554382324</v>
      </c>
      <c r="K1525" s="23">
        <v>-1.8665579557418823</v>
      </c>
      <c r="L1525" s="24">
        <v>0.37193650007247925</v>
      </c>
      <c r="M1525" s="20">
        <v>25569.018153657409</v>
      </c>
      <c r="N1525" s="22">
        <v>3.3576183319091797</v>
      </c>
      <c r="O1525" s="25">
        <v>28659.16015625</v>
      </c>
      <c r="P1525" s="25">
        <v>48853.8515625</v>
      </c>
      <c r="Q1525" s="26">
        <v>30.376420974731445</v>
      </c>
      <c r="R1525" s="27">
        <v>34.892856597900391</v>
      </c>
      <c r="S1525" s="28">
        <v>1.0241668224334717</v>
      </c>
      <c r="T1525" s="29">
        <v>31.755002975463867</v>
      </c>
      <c r="U1525" s="22">
        <v>3.067413330078125</v>
      </c>
      <c r="V1525" s="30">
        <v>6.0361041687428951E-4</v>
      </c>
      <c r="W1525" s="31">
        <v>9.5500431060791016</v>
      </c>
      <c r="X1525" s="32">
        <v>88.015571594238281</v>
      </c>
      <c r="Y1525" s="33">
        <v>139.03713989257813</v>
      </c>
      <c r="Z1525" s="34">
        <v>8.1865482330322266</v>
      </c>
      <c r="AA1525" s="35">
        <v>-61.640739440917969</v>
      </c>
      <c r="AB1525" s="35">
        <v>188.50283813476563</v>
      </c>
      <c r="AC1525" s="22">
        <v>3.3576183319091797</v>
      </c>
      <c r="AD1525" s="36">
        <v>14.10099983215332</v>
      </c>
    </row>
    <row r="1526" spans="1:30" hidden="1" x14ac:dyDescent="0.2">
      <c r="A1526" s="20">
        <v>45986.802308692131</v>
      </c>
      <c r="B1526" s="21">
        <v>4.6000000089406967E-2</v>
      </c>
      <c r="C1526" s="21">
        <v>15.721367835998535</v>
      </c>
      <c r="D1526" s="22">
        <v>6.3879141807556152</v>
      </c>
      <c r="E1526" s="23">
        <v>17.200000762939453</v>
      </c>
      <c r="F1526" s="23">
        <v>50.161524675786495</v>
      </c>
      <c r="G1526" s="23">
        <v>-66.461011134088039</v>
      </c>
      <c r="H1526" s="23">
        <v>50.161519247171292</v>
      </c>
      <c r="I1526" s="23">
        <v>-66.460959296402407</v>
      </c>
      <c r="J1526" s="23">
        <v>13.097273826599121</v>
      </c>
      <c r="K1526" s="23">
        <v>-1.9385625123977661</v>
      </c>
      <c r="L1526" s="24">
        <v>0.37193650007247925</v>
      </c>
      <c r="M1526" s="20">
        <v>25569.0181653125</v>
      </c>
      <c r="N1526" s="22">
        <v>3.3576183319091797</v>
      </c>
      <c r="O1526" s="25">
        <v>28659.16015625</v>
      </c>
      <c r="P1526" s="25">
        <v>48853.8515625</v>
      </c>
      <c r="Q1526" s="26">
        <v>30.376420974731445</v>
      </c>
      <c r="R1526" s="27">
        <v>34.892856597900391</v>
      </c>
      <c r="S1526" s="28">
        <v>1.0241668224334717</v>
      </c>
      <c r="T1526" s="29">
        <v>31.755002975463867</v>
      </c>
      <c r="U1526" s="22">
        <v>3.067413330078125</v>
      </c>
      <c r="V1526" s="30">
        <v>6.0361041687428951E-4</v>
      </c>
      <c r="W1526" s="31">
        <v>9.5500431060791016</v>
      </c>
      <c r="X1526" s="32">
        <v>88.015571594238281</v>
      </c>
      <c r="Y1526" s="33">
        <v>139.03713989257813</v>
      </c>
      <c r="Z1526" s="34">
        <v>8.1865482330322266</v>
      </c>
      <c r="AA1526" s="35">
        <v>-61.640739440917969</v>
      </c>
      <c r="AB1526" s="35">
        <v>188.50283813476563</v>
      </c>
      <c r="AC1526" s="22">
        <v>3.3576183319091797</v>
      </c>
      <c r="AD1526" s="36">
        <v>14.10099983215332</v>
      </c>
    </row>
    <row r="1527" spans="1:30" hidden="1" x14ac:dyDescent="0.2">
      <c r="A1527" s="20">
        <v>45986.802320370371</v>
      </c>
      <c r="B1527" s="21">
        <v>5.299999937415123E-2</v>
      </c>
      <c r="C1527" s="21">
        <v>15.793127059936523</v>
      </c>
      <c r="D1527" s="22">
        <v>6.3879141807556152</v>
      </c>
      <c r="E1527" s="23">
        <v>16.100000381469727</v>
      </c>
      <c r="F1527" s="23">
        <v>50.161524675786495</v>
      </c>
      <c r="G1527" s="23">
        <v>-66.461011134088039</v>
      </c>
      <c r="H1527" s="23">
        <v>50.16151910199379</v>
      </c>
      <c r="I1527" s="23">
        <v>-66.460959737996433</v>
      </c>
      <c r="J1527" s="23">
        <v>13.08112621307373</v>
      </c>
      <c r="K1527" s="23">
        <v>-1.9701167345046997</v>
      </c>
      <c r="L1527" s="24">
        <v>0.37193650007247925</v>
      </c>
      <c r="M1527" s="20">
        <v>25569.018176990739</v>
      </c>
      <c r="N1527" s="22">
        <v>3.3576183319091797</v>
      </c>
      <c r="O1527" s="25">
        <v>28659.16015625</v>
      </c>
      <c r="P1527" s="25">
        <v>48853.8515625</v>
      </c>
      <c r="Q1527" s="26">
        <v>30.376420974731445</v>
      </c>
      <c r="R1527" s="27">
        <v>34.892856597900391</v>
      </c>
      <c r="S1527" s="28">
        <v>1.0241668224334717</v>
      </c>
      <c r="T1527" s="29">
        <v>31.755002975463867</v>
      </c>
      <c r="U1527" s="22">
        <v>3.067413330078125</v>
      </c>
      <c r="V1527" s="30">
        <v>6.0361041687428951E-4</v>
      </c>
      <c r="W1527" s="31">
        <v>9.5500431060791016</v>
      </c>
      <c r="X1527" s="32">
        <v>88.015571594238281</v>
      </c>
      <c r="Y1527" s="33">
        <v>139.03713989257813</v>
      </c>
      <c r="Z1527" s="34">
        <v>8.1865482330322266</v>
      </c>
      <c r="AA1527" s="35">
        <v>-61.640739440917969</v>
      </c>
      <c r="AB1527" s="35">
        <v>188.50283813476563</v>
      </c>
      <c r="AC1527" s="22">
        <v>3.3576183319091797</v>
      </c>
      <c r="AD1527" s="36">
        <v>14.10099983215332</v>
      </c>
    </row>
    <row r="1528" spans="1:30" hidden="1" x14ac:dyDescent="0.2">
      <c r="A1528" s="20">
        <v>45986.802332002313</v>
      </c>
      <c r="B1528" s="21">
        <v>5.9999998658895493E-2</v>
      </c>
      <c r="C1528" s="21">
        <v>15.64243221282959</v>
      </c>
      <c r="D1528" s="22">
        <v>6.3879141807556152</v>
      </c>
      <c r="E1528" s="23">
        <v>17.100000381469727</v>
      </c>
      <c r="F1528" s="23">
        <v>50.161524675786495</v>
      </c>
      <c r="G1528" s="23">
        <v>-66.461011134088039</v>
      </c>
      <c r="H1528" s="23">
        <v>50.161519110514647</v>
      </c>
      <c r="I1528" s="23">
        <v>-66.460958487281772</v>
      </c>
      <c r="J1528" s="23">
        <v>13.082073211669922</v>
      </c>
      <c r="K1528" s="23">
        <v>-1.880746603012085</v>
      </c>
      <c r="L1528" s="24">
        <v>0.37125116586685181</v>
      </c>
      <c r="M1528" s="20">
        <v>25569.018188634258</v>
      </c>
      <c r="N1528" s="22">
        <v>3.3576183319091797</v>
      </c>
      <c r="O1528" s="25">
        <v>28659.16015625</v>
      </c>
      <c r="P1528" s="25">
        <v>48853.8515625</v>
      </c>
      <c r="Q1528" s="26">
        <v>30.376420974731445</v>
      </c>
      <c r="R1528" s="27">
        <v>34.892856597900391</v>
      </c>
      <c r="S1528" s="28">
        <v>1.0241668224334717</v>
      </c>
      <c r="T1528" s="29">
        <v>31.755002975463867</v>
      </c>
      <c r="U1528" s="22">
        <v>3.067413330078125</v>
      </c>
      <c r="V1528" s="30">
        <v>6.0361041687428951E-4</v>
      </c>
      <c r="W1528" s="31">
        <v>9.5500431060791016</v>
      </c>
      <c r="X1528" s="32">
        <v>88.015571594238281</v>
      </c>
      <c r="Y1528" s="33">
        <v>139.03713989257813</v>
      </c>
      <c r="Z1528" s="34">
        <v>8.1865482330322266</v>
      </c>
      <c r="AA1528" s="35">
        <v>-61.640739440917969</v>
      </c>
      <c r="AB1528" s="35">
        <v>188.50283813476563</v>
      </c>
      <c r="AC1528" s="22">
        <v>3.3576183319091797</v>
      </c>
      <c r="AD1528" s="36">
        <v>14.10099983215332</v>
      </c>
    </row>
    <row r="1529" spans="1:30" hidden="1" x14ac:dyDescent="0.2">
      <c r="A1529" s="20">
        <v>45986.802343657408</v>
      </c>
      <c r="B1529" s="21">
        <v>6.8999998271465302E-2</v>
      </c>
      <c r="C1529" s="21">
        <v>15.42446231842041</v>
      </c>
      <c r="D1529" s="22">
        <v>6.4061679840087891</v>
      </c>
      <c r="E1529" s="23">
        <v>16</v>
      </c>
      <c r="F1529" s="23">
        <v>50.161524675786495</v>
      </c>
      <c r="G1529" s="23">
        <v>-66.461011134088039</v>
      </c>
      <c r="H1529" s="23">
        <v>50.161519279990252</v>
      </c>
      <c r="I1529" s="23">
        <v>-66.460959352825341</v>
      </c>
      <c r="J1529" s="23">
        <v>13.100924491882324</v>
      </c>
      <c r="K1529" s="23">
        <v>-1.9425941705703735</v>
      </c>
      <c r="L1529" s="24">
        <v>0.37125116586685181</v>
      </c>
      <c r="M1529" s="20">
        <v>25569.018200289353</v>
      </c>
      <c r="N1529" s="22">
        <v>3.3576183319091797</v>
      </c>
      <c r="O1529" s="25">
        <v>28659.16015625</v>
      </c>
      <c r="P1529" s="25">
        <v>48853.8515625</v>
      </c>
      <c r="Q1529" s="26">
        <v>30.376420974731445</v>
      </c>
      <c r="R1529" s="27">
        <v>34.892856597900391</v>
      </c>
      <c r="S1529" s="28">
        <v>1.0241668224334717</v>
      </c>
      <c r="T1529" s="29">
        <v>31.755002975463867</v>
      </c>
      <c r="U1529" s="22">
        <v>3.067413330078125</v>
      </c>
      <c r="V1529" s="30">
        <v>6.0361041687428951E-4</v>
      </c>
      <c r="W1529" s="31">
        <v>9.5500431060791016</v>
      </c>
      <c r="X1529" s="32">
        <v>88.015571594238281</v>
      </c>
      <c r="Y1529" s="33">
        <v>139.03713989257813</v>
      </c>
      <c r="Z1529" s="34">
        <v>8.1865482330322266</v>
      </c>
      <c r="AA1529" s="35">
        <v>-61.640739440917969</v>
      </c>
      <c r="AB1529" s="35">
        <v>188.50283813476563</v>
      </c>
      <c r="AC1529" s="22">
        <v>3.3576183319091797</v>
      </c>
      <c r="AD1529" s="36">
        <v>14.10099983215332</v>
      </c>
    </row>
    <row r="1530" spans="1:30" hidden="1" x14ac:dyDescent="0.2">
      <c r="A1530" s="20">
        <v>45986.802355347223</v>
      </c>
      <c r="B1530" s="21">
        <v>7.1999996900558472E-2</v>
      </c>
      <c r="C1530" s="21">
        <v>15.600759506225586</v>
      </c>
      <c r="D1530" s="22">
        <v>6.4061679840087891</v>
      </c>
      <c r="E1530" s="23">
        <v>17.700000762939453</v>
      </c>
      <c r="F1530" s="23">
        <v>50.161524675786495</v>
      </c>
      <c r="G1530" s="23">
        <v>-66.461011134088039</v>
      </c>
      <c r="H1530" s="23">
        <v>50.161519483163985</v>
      </c>
      <c r="I1530" s="23">
        <v>-66.460959428741816</v>
      </c>
      <c r="J1530" s="23">
        <v>13.12352466583252</v>
      </c>
      <c r="K1530" s="23">
        <v>-1.9480187892913818</v>
      </c>
      <c r="L1530" s="24">
        <v>0.37125116586685181</v>
      </c>
      <c r="M1530" s="20">
        <v>25569.018211979168</v>
      </c>
      <c r="N1530" s="22">
        <v>3.3576183319091797</v>
      </c>
      <c r="O1530" s="25">
        <v>28659.16015625</v>
      </c>
      <c r="P1530" s="25">
        <v>48853.8515625</v>
      </c>
      <c r="Q1530" s="26">
        <v>30.376420974731445</v>
      </c>
      <c r="R1530" s="27">
        <v>34.892856597900391</v>
      </c>
      <c r="S1530" s="28">
        <v>1.0241668224334717</v>
      </c>
      <c r="T1530" s="29">
        <v>31.755002975463867</v>
      </c>
      <c r="U1530" s="22">
        <v>3.067413330078125</v>
      </c>
      <c r="V1530" s="30">
        <v>6.0361041687428951E-4</v>
      </c>
      <c r="W1530" s="31">
        <v>9.5500431060791016</v>
      </c>
      <c r="X1530" s="32">
        <v>88.015571594238281</v>
      </c>
      <c r="Y1530" s="33">
        <v>139.03713989257813</v>
      </c>
      <c r="Z1530" s="34">
        <v>8.1865482330322266</v>
      </c>
      <c r="AA1530" s="35">
        <v>-61.640739440917969</v>
      </c>
      <c r="AB1530" s="35">
        <v>188.50283813476563</v>
      </c>
      <c r="AC1530" s="22">
        <v>3.3576183319091797</v>
      </c>
      <c r="AD1530" s="36">
        <v>14.10099983215332</v>
      </c>
    </row>
    <row r="1531" spans="1:30" hidden="1" x14ac:dyDescent="0.2">
      <c r="A1531" s="20">
        <v>45986.802366944445</v>
      </c>
      <c r="B1531" s="21">
        <v>6.1000000685453415E-2</v>
      </c>
      <c r="C1531" s="21">
        <v>15.580283164978027</v>
      </c>
      <c r="D1531" s="22">
        <v>6.4061679840087891</v>
      </c>
      <c r="E1531" s="23">
        <v>17</v>
      </c>
      <c r="F1531" s="23">
        <v>50.161524675786495</v>
      </c>
      <c r="G1531" s="23">
        <v>-66.461011134088039</v>
      </c>
      <c r="H1531" s="23">
        <v>50.161519439315988</v>
      </c>
      <c r="I1531" s="23">
        <v>-66.460959238413011</v>
      </c>
      <c r="J1531" s="23">
        <v>13.118646621704102</v>
      </c>
      <c r="K1531" s="23">
        <v>-1.934418797492981</v>
      </c>
      <c r="L1531" s="24">
        <v>0.37125116586685181</v>
      </c>
      <c r="M1531" s="20">
        <v>25569.01822357639</v>
      </c>
      <c r="N1531" s="22">
        <v>3.3592798709869385</v>
      </c>
      <c r="O1531" s="25">
        <v>28656.94921875</v>
      </c>
      <c r="P1531" s="25">
        <v>48847.4375</v>
      </c>
      <c r="Q1531" s="26">
        <v>30.372379302978516</v>
      </c>
      <c r="R1531" s="27">
        <v>34.895549774169922</v>
      </c>
      <c r="S1531" s="28">
        <v>1.0241636037826538</v>
      </c>
      <c r="T1531" s="29">
        <v>31.750835418701172</v>
      </c>
      <c r="U1531" s="22">
        <v>3.07122802734375</v>
      </c>
      <c r="V1531" s="30">
        <v>8.9744268916547298E-4</v>
      </c>
      <c r="W1531" s="31">
        <v>9.546574592590332</v>
      </c>
      <c r="X1531" s="32">
        <v>87.984939575195313</v>
      </c>
      <c r="Y1531" s="33">
        <v>138.98861694335938</v>
      </c>
      <c r="Z1531" s="34">
        <v>8.1866273880004883</v>
      </c>
      <c r="AA1531" s="35">
        <v>-61.6455078125</v>
      </c>
      <c r="AB1531" s="35">
        <v>188.47898864746094</v>
      </c>
      <c r="AC1531" s="22">
        <v>3.3592798709869385</v>
      </c>
      <c r="AD1531" s="36">
        <v>14.145999908447266</v>
      </c>
    </row>
    <row r="1532" spans="1:30" hidden="1" x14ac:dyDescent="0.2">
      <c r="A1532" s="20">
        <v>45986.802378587963</v>
      </c>
      <c r="B1532" s="21">
        <v>7.5999997556209564E-2</v>
      </c>
      <c r="C1532" s="21">
        <v>15.511363983154297</v>
      </c>
      <c r="D1532" s="22">
        <v>6.4061679840087891</v>
      </c>
      <c r="E1532" s="23">
        <v>15.899999618530273</v>
      </c>
      <c r="F1532" s="23">
        <v>50.161524675786495</v>
      </c>
      <c r="G1532" s="23">
        <v>-66.461011134088039</v>
      </c>
      <c r="H1532" s="23">
        <v>50.161519535692783</v>
      </c>
      <c r="I1532" s="23">
        <v>-66.460959047157132</v>
      </c>
      <c r="J1532" s="23">
        <v>13.129366874694824</v>
      </c>
      <c r="K1532" s="23">
        <v>-1.9207525253295898</v>
      </c>
      <c r="L1532" s="24">
        <v>0.37125116586685181</v>
      </c>
      <c r="M1532" s="20">
        <v>25569.018235208332</v>
      </c>
      <c r="N1532" s="22">
        <v>3.3592798709869385</v>
      </c>
      <c r="O1532" s="25">
        <v>28656.94921875</v>
      </c>
      <c r="P1532" s="25">
        <v>48847.4375</v>
      </c>
      <c r="Q1532" s="26">
        <v>30.372379302978516</v>
      </c>
      <c r="R1532" s="27">
        <v>34.895549774169922</v>
      </c>
      <c r="S1532" s="28">
        <v>1.0241636037826538</v>
      </c>
      <c r="T1532" s="29">
        <v>31.750835418701172</v>
      </c>
      <c r="U1532" s="22">
        <v>3.07122802734375</v>
      </c>
      <c r="V1532" s="30">
        <v>8.9744268916547298E-4</v>
      </c>
      <c r="W1532" s="31">
        <v>9.546574592590332</v>
      </c>
      <c r="X1532" s="32">
        <v>87.984939575195313</v>
      </c>
      <c r="Y1532" s="33">
        <v>138.98861694335938</v>
      </c>
      <c r="Z1532" s="34">
        <v>8.1866273880004883</v>
      </c>
      <c r="AA1532" s="35">
        <v>-61.6455078125</v>
      </c>
      <c r="AB1532" s="35">
        <v>188.47898864746094</v>
      </c>
      <c r="AC1532" s="22">
        <v>3.3592798709869385</v>
      </c>
      <c r="AD1532" s="36">
        <v>14.145999908447266</v>
      </c>
    </row>
    <row r="1533" spans="1:30" hidden="1" x14ac:dyDescent="0.2">
      <c r="A1533" s="20">
        <v>45986.802390185185</v>
      </c>
      <c r="B1533" s="21">
        <v>7.4000000953674316E-2</v>
      </c>
      <c r="C1533" s="21">
        <v>13.722553253173828</v>
      </c>
      <c r="D1533" s="22">
        <v>6.4061679840087891</v>
      </c>
      <c r="E1533" s="23">
        <v>18.600000381469727</v>
      </c>
      <c r="F1533" s="23">
        <v>50.161524675786495</v>
      </c>
      <c r="G1533" s="23">
        <v>-66.461011134088039</v>
      </c>
      <c r="H1533" s="23">
        <v>50.161519822032254</v>
      </c>
      <c r="I1533" s="23">
        <v>-66.460958096094302</v>
      </c>
      <c r="J1533" s="23">
        <v>13.16121768951416</v>
      </c>
      <c r="K1533" s="23">
        <v>-1.8527941703796387</v>
      </c>
      <c r="L1533" s="24">
        <v>0.37056583166122437</v>
      </c>
      <c r="M1533" s="20">
        <v>25569.01824681713</v>
      </c>
      <c r="N1533" s="22">
        <v>3.3592798709869385</v>
      </c>
      <c r="O1533" s="25">
        <v>28656.94921875</v>
      </c>
      <c r="P1533" s="25">
        <v>48847.4375</v>
      </c>
      <c r="Q1533" s="26">
        <v>30.372379302978516</v>
      </c>
      <c r="R1533" s="27">
        <v>34.895549774169922</v>
      </c>
      <c r="S1533" s="28">
        <v>1.0241636037826538</v>
      </c>
      <c r="T1533" s="29">
        <v>31.750835418701172</v>
      </c>
      <c r="U1533" s="22">
        <v>3.07122802734375</v>
      </c>
      <c r="V1533" s="30">
        <v>8.9744268916547298E-4</v>
      </c>
      <c r="W1533" s="31">
        <v>9.546574592590332</v>
      </c>
      <c r="X1533" s="32">
        <v>87.984939575195313</v>
      </c>
      <c r="Y1533" s="33">
        <v>138.98861694335938</v>
      </c>
      <c r="Z1533" s="34">
        <v>8.1866273880004883</v>
      </c>
      <c r="AA1533" s="35">
        <v>-61.6455078125</v>
      </c>
      <c r="AB1533" s="35">
        <v>188.47898864746094</v>
      </c>
      <c r="AC1533" s="22">
        <v>3.3592798709869385</v>
      </c>
      <c r="AD1533" s="36">
        <v>14.145999908447266</v>
      </c>
    </row>
    <row r="1534" spans="1:30" hidden="1" x14ac:dyDescent="0.2">
      <c r="A1534" s="20">
        <v>45986.802401851855</v>
      </c>
      <c r="B1534" s="21">
        <v>7.1000002324581146E-2</v>
      </c>
      <c r="C1534" s="21">
        <v>13.086442947387695</v>
      </c>
      <c r="D1534" s="22">
        <v>6.4155220985412598</v>
      </c>
      <c r="E1534" s="23">
        <v>16.700000762939453</v>
      </c>
      <c r="F1534" s="23">
        <v>50.161524675786495</v>
      </c>
      <c r="G1534" s="23">
        <v>-66.461011134088039</v>
      </c>
      <c r="H1534" s="23">
        <v>50.161519957855305</v>
      </c>
      <c r="I1534" s="23">
        <v>-66.460959219008899</v>
      </c>
      <c r="J1534" s="23">
        <v>13.176324844360352</v>
      </c>
      <c r="K1534" s="23">
        <v>-1.9330322742462158</v>
      </c>
      <c r="L1534" s="24">
        <v>0.37056583166122437</v>
      </c>
      <c r="M1534" s="20">
        <v>25569.018258483797</v>
      </c>
      <c r="N1534" s="22">
        <v>3.3592798709869385</v>
      </c>
      <c r="O1534" s="25">
        <v>28656.94921875</v>
      </c>
      <c r="P1534" s="25">
        <v>48847.4375</v>
      </c>
      <c r="Q1534" s="26">
        <v>30.372379302978516</v>
      </c>
      <c r="R1534" s="27">
        <v>34.895549774169922</v>
      </c>
      <c r="S1534" s="28">
        <v>1.0241636037826538</v>
      </c>
      <c r="T1534" s="29">
        <v>31.750835418701172</v>
      </c>
      <c r="U1534" s="22">
        <v>3.07122802734375</v>
      </c>
      <c r="V1534" s="30">
        <v>8.9744268916547298E-4</v>
      </c>
      <c r="W1534" s="31">
        <v>9.546574592590332</v>
      </c>
      <c r="X1534" s="32">
        <v>87.984939575195313</v>
      </c>
      <c r="Y1534" s="33">
        <v>138.98861694335938</v>
      </c>
      <c r="Z1534" s="34">
        <v>8.1866273880004883</v>
      </c>
      <c r="AA1534" s="35">
        <v>-61.6455078125</v>
      </c>
      <c r="AB1534" s="35">
        <v>188.47898864746094</v>
      </c>
      <c r="AC1534" s="22">
        <v>3.3592798709869385</v>
      </c>
      <c r="AD1534" s="36">
        <v>14.145999908447266</v>
      </c>
    </row>
    <row r="1535" spans="1:30" hidden="1" x14ac:dyDescent="0.2">
      <c r="A1535" s="20">
        <v>45986.802413483798</v>
      </c>
      <c r="B1535" s="21">
        <v>4.5000001788139343E-2</v>
      </c>
      <c r="C1535" s="21">
        <v>15.532171249389648</v>
      </c>
      <c r="D1535" s="22">
        <v>6.4155220985412598</v>
      </c>
      <c r="E1535" s="23">
        <v>17.399999618530273</v>
      </c>
      <c r="F1535" s="23">
        <v>50.161524675786495</v>
      </c>
      <c r="G1535" s="23">
        <v>-66.461011134088039</v>
      </c>
      <c r="H1535" s="23">
        <v>50.16151994124948</v>
      </c>
      <c r="I1535" s="23">
        <v>-66.460959468840329</v>
      </c>
      <c r="J1535" s="23">
        <v>13.174478530883789</v>
      </c>
      <c r="K1535" s="23">
        <v>-1.9508841037750244</v>
      </c>
      <c r="L1535" s="24">
        <v>0.37056583166122437</v>
      </c>
      <c r="M1535" s="20">
        <v>25569.018270115739</v>
      </c>
      <c r="N1535" s="22">
        <v>3.3592798709869385</v>
      </c>
      <c r="O1535" s="25">
        <v>28656.94921875</v>
      </c>
      <c r="P1535" s="25">
        <v>48847.4375</v>
      </c>
      <c r="Q1535" s="26">
        <v>30.372379302978516</v>
      </c>
      <c r="R1535" s="27">
        <v>34.895549774169922</v>
      </c>
      <c r="S1535" s="28">
        <v>1.0241636037826538</v>
      </c>
      <c r="T1535" s="29">
        <v>31.750835418701172</v>
      </c>
      <c r="U1535" s="22">
        <v>3.07122802734375</v>
      </c>
      <c r="V1535" s="30">
        <v>8.9744268916547298E-4</v>
      </c>
      <c r="W1535" s="31">
        <v>9.546574592590332</v>
      </c>
      <c r="X1535" s="32">
        <v>87.984939575195313</v>
      </c>
      <c r="Y1535" s="33">
        <v>138.98861694335938</v>
      </c>
      <c r="Z1535" s="34">
        <v>8.1866273880004883</v>
      </c>
      <c r="AA1535" s="35">
        <v>-61.6455078125</v>
      </c>
      <c r="AB1535" s="35">
        <v>188.47898864746094</v>
      </c>
      <c r="AC1535" s="22">
        <v>3.3592798709869385</v>
      </c>
      <c r="AD1535" s="36">
        <v>14.145999908447266</v>
      </c>
    </row>
    <row r="1536" spans="1:30" hidden="1" x14ac:dyDescent="0.2">
      <c r="A1536" s="20">
        <v>45986.802425162037</v>
      </c>
      <c r="B1536" s="21">
        <v>7.2999998927116394E-2</v>
      </c>
      <c r="C1536" s="21">
        <v>16.54820442199707</v>
      </c>
      <c r="D1536" s="22">
        <v>6.4155220985412598</v>
      </c>
      <c r="E1536" s="23">
        <v>19.200000762939453</v>
      </c>
      <c r="F1536" s="23">
        <v>50.161524675786495</v>
      </c>
      <c r="G1536" s="23">
        <v>-66.461011134088039</v>
      </c>
      <c r="H1536" s="23">
        <v>50.161519563318151</v>
      </c>
      <c r="I1536" s="23">
        <v>-66.460958183277356</v>
      </c>
      <c r="J1536" s="23">
        <v>13.132439613342285</v>
      </c>
      <c r="K1536" s="23">
        <v>-1.8590238094329834</v>
      </c>
      <c r="L1536" s="24">
        <v>0.37056583166122437</v>
      </c>
      <c r="M1536" s="20">
        <v>25569.018281793982</v>
      </c>
      <c r="N1536" s="22">
        <v>3.3592798709869385</v>
      </c>
      <c r="O1536" s="25">
        <v>28656.94921875</v>
      </c>
      <c r="P1536" s="25">
        <v>48847.4375</v>
      </c>
      <c r="Q1536" s="26">
        <v>30.372379302978516</v>
      </c>
      <c r="R1536" s="27">
        <v>34.895549774169922</v>
      </c>
      <c r="S1536" s="28">
        <v>1.0241636037826538</v>
      </c>
      <c r="T1536" s="29">
        <v>31.750835418701172</v>
      </c>
      <c r="U1536" s="22">
        <v>3.07122802734375</v>
      </c>
      <c r="V1536" s="30">
        <v>8.9744268916547298E-4</v>
      </c>
      <c r="W1536" s="31">
        <v>9.546574592590332</v>
      </c>
      <c r="X1536" s="32">
        <v>87.984939575195313</v>
      </c>
      <c r="Y1536" s="33">
        <v>138.98861694335938</v>
      </c>
      <c r="Z1536" s="34">
        <v>8.1866273880004883</v>
      </c>
      <c r="AA1536" s="35">
        <v>-61.6455078125</v>
      </c>
      <c r="AB1536" s="35">
        <v>188.47898864746094</v>
      </c>
      <c r="AC1536" s="22">
        <v>3.3592798709869385</v>
      </c>
      <c r="AD1536" s="36">
        <v>14.145999908447266</v>
      </c>
    </row>
    <row r="1537" spans="1:30" hidden="1" x14ac:dyDescent="0.2">
      <c r="A1537" s="20">
        <v>45986.802436817132</v>
      </c>
      <c r="B1537" s="21">
        <v>6.4000003039836884E-2</v>
      </c>
      <c r="C1537" s="21">
        <v>16.371440887451172</v>
      </c>
      <c r="D1537" s="22">
        <v>6.4155220985412598</v>
      </c>
      <c r="E1537" s="23">
        <v>18</v>
      </c>
      <c r="F1537" s="23">
        <v>50.161524675786495</v>
      </c>
      <c r="G1537" s="23">
        <v>-66.461011134088039</v>
      </c>
      <c r="H1537" s="23">
        <v>50.161519822391988</v>
      </c>
      <c r="I1537" s="23">
        <v>-66.460957627596983</v>
      </c>
      <c r="J1537" s="23">
        <v>13.161256790161133</v>
      </c>
      <c r="K1537" s="23">
        <v>-1.8193175792694092</v>
      </c>
      <c r="L1537" s="24">
        <v>0.37056583166122437</v>
      </c>
      <c r="M1537" s="20">
        <v>25569.018293437501</v>
      </c>
      <c r="N1537" s="22">
        <v>3.3651647567749023</v>
      </c>
      <c r="O1537" s="25">
        <v>28653.26953125</v>
      </c>
      <c r="P1537" s="25">
        <v>48831.80859375</v>
      </c>
      <c r="Q1537" s="26">
        <v>30.362892150878906</v>
      </c>
      <c r="R1537" s="27">
        <v>34.900032043457031</v>
      </c>
      <c r="S1537" s="28">
        <v>1.0241556167602539</v>
      </c>
      <c r="T1537" s="29">
        <v>31.74067497253418</v>
      </c>
      <c r="U1537" s="22">
        <v>3.075439453125</v>
      </c>
      <c r="V1537" s="30">
        <v>4.9201049841940403E-4</v>
      </c>
      <c r="W1537" s="31">
        <v>9.5444107055664063</v>
      </c>
      <c r="X1537" s="32">
        <v>87.972183227539063</v>
      </c>
      <c r="Y1537" s="33">
        <v>138.96803283691406</v>
      </c>
      <c r="Z1537" s="34">
        <v>8.1874723434448242</v>
      </c>
      <c r="AA1537" s="35">
        <v>-61.693191528320313</v>
      </c>
      <c r="AB1537" s="35">
        <v>188.43132019042969</v>
      </c>
      <c r="AC1537" s="22">
        <v>3.3651647567749023</v>
      </c>
      <c r="AD1537" s="36">
        <v>14.13700008392334</v>
      </c>
    </row>
    <row r="1538" spans="1:30" hidden="1" x14ac:dyDescent="0.2">
      <c r="A1538" s="20">
        <v>45986.802448437498</v>
      </c>
      <c r="B1538" s="21">
        <v>7.9000003635883331E-2</v>
      </c>
      <c r="C1538" s="21">
        <v>16.429336547851563</v>
      </c>
      <c r="D1538" s="22">
        <v>6.4155220985412598</v>
      </c>
      <c r="E1538" s="23">
        <v>19.200000762939453</v>
      </c>
      <c r="F1538" s="23">
        <v>50.161524675786495</v>
      </c>
      <c r="G1538" s="23">
        <v>-66.461011134088039</v>
      </c>
      <c r="H1538" s="23">
        <v>50.161520128471182</v>
      </c>
      <c r="I1538" s="23">
        <v>-66.460958853335683</v>
      </c>
      <c r="J1538" s="23">
        <v>13.195302963256836</v>
      </c>
      <c r="K1538" s="23">
        <v>-1.9069030284881592</v>
      </c>
      <c r="L1538" s="24">
        <v>0.36919513344764709</v>
      </c>
      <c r="M1538" s="20">
        <v>25569.018305069443</v>
      </c>
      <c r="N1538" s="22">
        <v>3.3651647567749023</v>
      </c>
      <c r="O1538" s="25">
        <v>28653.26953125</v>
      </c>
      <c r="P1538" s="25">
        <v>48831.80859375</v>
      </c>
      <c r="Q1538" s="26">
        <v>30.362892150878906</v>
      </c>
      <c r="R1538" s="27">
        <v>34.900032043457031</v>
      </c>
      <c r="S1538" s="28">
        <v>1.0241556167602539</v>
      </c>
      <c r="T1538" s="29">
        <v>31.74067497253418</v>
      </c>
      <c r="U1538" s="22">
        <v>3.075439453125</v>
      </c>
      <c r="V1538" s="30">
        <v>4.9201049841940403E-4</v>
      </c>
      <c r="W1538" s="31">
        <v>9.5444107055664063</v>
      </c>
      <c r="X1538" s="32">
        <v>87.972183227539063</v>
      </c>
      <c r="Y1538" s="33">
        <v>138.96803283691406</v>
      </c>
      <c r="Z1538" s="34">
        <v>8.1874723434448242</v>
      </c>
      <c r="AA1538" s="35">
        <v>-61.693191528320313</v>
      </c>
      <c r="AB1538" s="35">
        <v>188.43132019042969</v>
      </c>
      <c r="AC1538" s="22">
        <v>3.3651647567749023</v>
      </c>
      <c r="AD1538" s="36">
        <v>14.13700008392334</v>
      </c>
    </row>
    <row r="1539" spans="1:30" hidden="1" x14ac:dyDescent="0.2">
      <c r="A1539" s="20">
        <v>45986.802460092593</v>
      </c>
      <c r="B1539" s="21">
        <v>6.4000003039836884E-2</v>
      </c>
      <c r="C1539" s="21">
        <v>16.413421630859375</v>
      </c>
      <c r="D1539" s="22">
        <v>6.3893508911132813</v>
      </c>
      <c r="E1539" s="23">
        <v>21</v>
      </c>
      <c r="F1539" s="23">
        <v>50.161524675786495</v>
      </c>
      <c r="G1539" s="23">
        <v>-66.461011134088039</v>
      </c>
      <c r="H1539" s="23">
        <v>50.161519917414473</v>
      </c>
      <c r="I1539" s="23">
        <v>-66.46095954781353</v>
      </c>
      <c r="J1539" s="23">
        <v>13.17182731628418</v>
      </c>
      <c r="K1539" s="23">
        <v>-1.9565271139144897</v>
      </c>
      <c r="L1539" s="24">
        <v>0.36919513344764709</v>
      </c>
      <c r="M1539" s="20">
        <v>25569.018316724538</v>
      </c>
      <c r="N1539" s="22">
        <v>3.3651647567749023</v>
      </c>
      <c r="O1539" s="25">
        <v>28653.26953125</v>
      </c>
      <c r="P1539" s="25">
        <v>48831.80859375</v>
      </c>
      <c r="Q1539" s="26">
        <v>30.362892150878906</v>
      </c>
      <c r="R1539" s="27">
        <v>34.900032043457031</v>
      </c>
      <c r="S1539" s="28">
        <v>1.0241556167602539</v>
      </c>
      <c r="T1539" s="29">
        <v>31.74067497253418</v>
      </c>
      <c r="U1539" s="22">
        <v>3.075439453125</v>
      </c>
      <c r="V1539" s="30">
        <v>4.9201049841940403E-4</v>
      </c>
      <c r="W1539" s="31">
        <v>9.5444107055664063</v>
      </c>
      <c r="X1539" s="32">
        <v>87.972183227539063</v>
      </c>
      <c r="Y1539" s="33">
        <v>138.96803283691406</v>
      </c>
      <c r="Z1539" s="34">
        <v>8.1874723434448242</v>
      </c>
      <c r="AA1539" s="35">
        <v>-61.693191528320313</v>
      </c>
      <c r="AB1539" s="35">
        <v>188.43132019042969</v>
      </c>
      <c r="AC1539" s="22">
        <v>3.3651647567749023</v>
      </c>
      <c r="AD1539" s="36">
        <v>14.13700008392334</v>
      </c>
    </row>
    <row r="1540" spans="1:30" hidden="1" x14ac:dyDescent="0.2">
      <c r="A1540" s="20">
        <v>45986.802471736111</v>
      </c>
      <c r="B1540" s="21">
        <v>6.8999998271465302E-2</v>
      </c>
      <c r="C1540" s="21">
        <v>14.131179809570313</v>
      </c>
      <c r="D1540" s="22">
        <v>6.3893508911132813</v>
      </c>
      <c r="E1540" s="23">
        <v>20.399999618530273</v>
      </c>
      <c r="F1540" s="23">
        <v>50.161524675786495</v>
      </c>
      <c r="G1540" s="23">
        <v>-66.461011134088039</v>
      </c>
      <c r="H1540" s="23">
        <v>50.161519450128807</v>
      </c>
      <c r="I1540" s="23">
        <v>-66.460959763418259</v>
      </c>
      <c r="J1540" s="23">
        <v>13.11984920501709</v>
      </c>
      <c r="K1540" s="23">
        <v>-1.9719332456588745</v>
      </c>
      <c r="L1540" s="24">
        <v>0.36919513344764709</v>
      </c>
      <c r="M1540" s="20">
        <v>25569.018328368056</v>
      </c>
      <c r="N1540" s="22">
        <v>3.3651647567749023</v>
      </c>
      <c r="O1540" s="25">
        <v>28653.26953125</v>
      </c>
      <c r="P1540" s="25">
        <v>48831.80859375</v>
      </c>
      <c r="Q1540" s="26">
        <v>30.362892150878906</v>
      </c>
      <c r="R1540" s="27">
        <v>34.900032043457031</v>
      </c>
      <c r="S1540" s="28">
        <v>1.0241556167602539</v>
      </c>
      <c r="T1540" s="29">
        <v>31.74067497253418</v>
      </c>
      <c r="U1540" s="22">
        <v>3.075439453125</v>
      </c>
      <c r="V1540" s="30">
        <v>4.9201049841940403E-4</v>
      </c>
      <c r="W1540" s="31">
        <v>9.5444107055664063</v>
      </c>
      <c r="X1540" s="32">
        <v>87.972183227539063</v>
      </c>
      <c r="Y1540" s="33">
        <v>138.96803283691406</v>
      </c>
      <c r="Z1540" s="34">
        <v>8.1874723434448242</v>
      </c>
      <c r="AA1540" s="35">
        <v>-61.693191528320313</v>
      </c>
      <c r="AB1540" s="35">
        <v>188.43132019042969</v>
      </c>
      <c r="AC1540" s="22">
        <v>3.3651647567749023</v>
      </c>
      <c r="AD1540" s="36">
        <v>14.13700008392334</v>
      </c>
    </row>
    <row r="1541" spans="1:30" hidden="1" x14ac:dyDescent="0.2">
      <c r="A1541" s="20">
        <v>45986.802483344909</v>
      </c>
      <c r="B1541" s="21">
        <v>7.1999996900558472E-2</v>
      </c>
      <c r="C1541" s="21">
        <v>14.11469841003418</v>
      </c>
      <c r="D1541" s="22">
        <v>6.3893508911132813</v>
      </c>
      <c r="E1541" s="23">
        <v>19.700000762939453</v>
      </c>
      <c r="F1541" s="23">
        <v>50.161524675786495</v>
      </c>
      <c r="G1541" s="23">
        <v>-66.461011134088039</v>
      </c>
      <c r="H1541" s="23">
        <v>50.161519312754969</v>
      </c>
      <c r="I1541" s="23">
        <v>-66.460959359141071</v>
      </c>
      <c r="J1541" s="23">
        <v>13.104569435119629</v>
      </c>
      <c r="K1541" s="23">
        <v>-1.9430454969406128</v>
      </c>
      <c r="L1541" s="24">
        <v>0.36919513344764709</v>
      </c>
      <c r="M1541" s="20">
        <v>25569.01833997685</v>
      </c>
      <c r="N1541" s="22">
        <v>3.3651647567749023</v>
      </c>
      <c r="O1541" s="25">
        <v>28653.26953125</v>
      </c>
      <c r="P1541" s="25">
        <v>48831.80859375</v>
      </c>
      <c r="Q1541" s="26">
        <v>30.362892150878906</v>
      </c>
      <c r="R1541" s="27">
        <v>34.900032043457031</v>
      </c>
      <c r="S1541" s="28">
        <v>1.0241556167602539</v>
      </c>
      <c r="T1541" s="29">
        <v>31.74067497253418</v>
      </c>
      <c r="U1541" s="22">
        <v>3.075439453125</v>
      </c>
      <c r="V1541" s="30">
        <v>4.9201049841940403E-4</v>
      </c>
      <c r="W1541" s="31">
        <v>9.5444107055664063</v>
      </c>
      <c r="X1541" s="32">
        <v>87.972183227539063</v>
      </c>
      <c r="Y1541" s="33">
        <v>138.96803283691406</v>
      </c>
      <c r="Z1541" s="34">
        <v>8.1874723434448242</v>
      </c>
      <c r="AA1541" s="35">
        <v>-61.693191528320313</v>
      </c>
      <c r="AB1541" s="35">
        <v>188.43132019042969</v>
      </c>
      <c r="AC1541" s="22">
        <v>3.3651647567749023</v>
      </c>
      <c r="AD1541" s="36">
        <v>14.13700008392334</v>
      </c>
    </row>
    <row r="1542" spans="1:30" hidden="1" x14ac:dyDescent="0.2">
      <c r="A1542" s="20">
        <v>45986.802494976851</v>
      </c>
      <c r="B1542" s="21">
        <v>5.7000000029802322E-2</v>
      </c>
      <c r="C1542" s="21">
        <v>15.297481536865234</v>
      </c>
      <c r="D1542" s="22">
        <v>6.3893508911132813</v>
      </c>
      <c r="E1542" s="23">
        <v>19.399999618530273</v>
      </c>
      <c r="F1542" s="23">
        <v>50.161524675786495</v>
      </c>
      <c r="G1542" s="23">
        <v>-66.461011134088039</v>
      </c>
      <c r="H1542" s="23">
        <v>50.161519869262023</v>
      </c>
      <c r="I1542" s="23">
        <v>-66.46095917003484</v>
      </c>
      <c r="J1542" s="23">
        <v>13.166470527648926</v>
      </c>
      <c r="K1542" s="23">
        <v>-1.9295328855514526</v>
      </c>
      <c r="L1542" s="24">
        <v>0.36919513344764709</v>
      </c>
      <c r="M1542" s="20">
        <v>25569.018351597224</v>
      </c>
      <c r="N1542" s="22">
        <v>3.3651647567749023</v>
      </c>
      <c r="O1542" s="25">
        <v>28653.26953125</v>
      </c>
      <c r="P1542" s="25">
        <v>48831.80859375</v>
      </c>
      <c r="Q1542" s="26">
        <v>30.362892150878906</v>
      </c>
      <c r="R1542" s="27">
        <v>34.900032043457031</v>
      </c>
      <c r="S1542" s="28">
        <v>1.0241556167602539</v>
      </c>
      <c r="T1542" s="29">
        <v>31.74067497253418</v>
      </c>
      <c r="U1542" s="22">
        <v>3.075439453125</v>
      </c>
      <c r="V1542" s="30">
        <v>4.9201049841940403E-4</v>
      </c>
      <c r="W1542" s="31">
        <v>9.5444107055664063</v>
      </c>
      <c r="X1542" s="32">
        <v>87.972183227539063</v>
      </c>
      <c r="Y1542" s="33">
        <v>138.96803283691406</v>
      </c>
      <c r="Z1542" s="34">
        <v>8.1874723434448242</v>
      </c>
      <c r="AA1542" s="35">
        <v>-61.693191528320313</v>
      </c>
      <c r="AB1542" s="35">
        <v>188.43132019042969</v>
      </c>
      <c r="AC1542" s="22">
        <v>3.3651647567749023</v>
      </c>
      <c r="AD1542" s="36">
        <v>14.13700008392334</v>
      </c>
    </row>
    <row r="1543" spans="1:30" hidden="1" x14ac:dyDescent="0.2">
      <c r="A1543" s="20">
        <v>45986.802506574073</v>
      </c>
      <c r="B1543" s="21">
        <v>6.4999997615814209E-2</v>
      </c>
      <c r="C1543" s="21">
        <v>15.722013473510742</v>
      </c>
      <c r="D1543" s="22">
        <v>6.3893508911132813</v>
      </c>
      <c r="E1543" s="23">
        <v>19.200000762939453</v>
      </c>
      <c r="F1543" s="23">
        <v>50.161524675786495</v>
      </c>
      <c r="G1543" s="23">
        <v>-66.461011134088039</v>
      </c>
      <c r="H1543" s="23">
        <v>50.161520088926252</v>
      </c>
      <c r="I1543" s="23">
        <v>-66.460960002247248</v>
      </c>
      <c r="J1543" s="23">
        <v>13.19090461730957</v>
      </c>
      <c r="K1543" s="23">
        <v>-1.9889987707138062</v>
      </c>
      <c r="L1543" s="24">
        <v>0.36850979924201965</v>
      </c>
      <c r="M1543" s="20">
        <v>25569.018363194446</v>
      </c>
      <c r="N1543" s="22">
        <v>3.3651647567749023</v>
      </c>
      <c r="O1543" s="25">
        <v>28653.26953125</v>
      </c>
      <c r="P1543" s="25">
        <v>48831.80859375</v>
      </c>
      <c r="Q1543" s="26">
        <v>30.362892150878906</v>
      </c>
      <c r="R1543" s="27">
        <v>34.900032043457031</v>
      </c>
      <c r="S1543" s="28">
        <v>1.0241556167602539</v>
      </c>
      <c r="T1543" s="29">
        <v>31.74067497253418</v>
      </c>
      <c r="U1543" s="22">
        <v>3.075439453125</v>
      </c>
      <c r="V1543" s="30">
        <v>4.9201049841940403E-4</v>
      </c>
      <c r="W1543" s="31">
        <v>9.5444107055664063</v>
      </c>
      <c r="X1543" s="32">
        <v>87.972183227539063</v>
      </c>
      <c r="Y1543" s="33">
        <v>138.96803283691406</v>
      </c>
      <c r="Z1543" s="34">
        <v>8.1874723434448242</v>
      </c>
      <c r="AA1543" s="35">
        <v>-61.693191528320313</v>
      </c>
      <c r="AB1543" s="35">
        <v>188.43132019042969</v>
      </c>
      <c r="AC1543" s="22">
        <v>3.3651647567749023</v>
      </c>
      <c r="AD1543" s="36">
        <v>14.13700008392334</v>
      </c>
    </row>
    <row r="1544" spans="1:30" hidden="1" x14ac:dyDescent="0.2">
      <c r="A1544" s="20">
        <v>45986.802518194447</v>
      </c>
      <c r="B1544" s="21">
        <v>6.1000000685453415E-2</v>
      </c>
      <c r="C1544" s="21">
        <v>15.218277931213379</v>
      </c>
      <c r="D1544" s="22">
        <v>6.4336328506469727</v>
      </c>
      <c r="E1544" s="23">
        <v>20.399999618530273</v>
      </c>
      <c r="F1544" s="23">
        <v>50.161524675786495</v>
      </c>
      <c r="G1544" s="23">
        <v>-66.461011134088039</v>
      </c>
      <c r="H1544" s="23">
        <v>50.161519532247915</v>
      </c>
      <c r="I1544" s="23">
        <v>-66.460960169848462</v>
      </c>
      <c r="J1544" s="23">
        <v>13.128983497619629</v>
      </c>
      <c r="K1544" s="23">
        <v>-2.0009748935699463</v>
      </c>
      <c r="L1544" s="24">
        <v>0.36850979924201965</v>
      </c>
      <c r="M1544" s="20">
        <v>25569.018374814816</v>
      </c>
      <c r="N1544" s="22">
        <v>3.3623974323272705</v>
      </c>
      <c r="O1544" s="25">
        <v>28662.828125</v>
      </c>
      <c r="P1544" s="25">
        <v>48852.50390625</v>
      </c>
      <c r="Q1544" s="26">
        <v>30.376495361328125</v>
      </c>
      <c r="R1544" s="27">
        <v>34.888393402099609</v>
      </c>
      <c r="S1544" s="28">
        <v>1.0241665840148926</v>
      </c>
      <c r="T1544" s="29">
        <v>31.754129409790039</v>
      </c>
      <c r="U1544" s="22">
        <v>3.0787353515625</v>
      </c>
      <c r="V1544" s="30">
        <v>3.1299695838242769E-3</v>
      </c>
      <c r="W1544" s="31">
        <v>9.5437097549438477</v>
      </c>
      <c r="X1544" s="32">
        <v>87.967643737792969</v>
      </c>
      <c r="Y1544" s="33">
        <v>138.9610595703125</v>
      </c>
      <c r="Z1544" s="34">
        <v>8.1870489120483398</v>
      </c>
      <c r="AA1544" s="35">
        <v>-61.669349670410156</v>
      </c>
      <c r="AB1544" s="35">
        <v>188.47422790527344</v>
      </c>
      <c r="AC1544" s="22">
        <v>3.3623974323272705</v>
      </c>
      <c r="AD1544" s="36">
        <v>14.128000259399414</v>
      </c>
    </row>
    <row r="1545" spans="1:30" hidden="1" x14ac:dyDescent="0.2">
      <c r="A1545" s="20">
        <v>45986.802529826389</v>
      </c>
      <c r="B1545" s="21">
        <v>6.3000001013278961E-2</v>
      </c>
      <c r="C1545" s="21">
        <v>14.805163383483887</v>
      </c>
      <c r="D1545" s="22">
        <v>6.4336328506469727</v>
      </c>
      <c r="E1545" s="23">
        <v>21.700000762939453</v>
      </c>
      <c r="F1545" s="23">
        <v>50.161524675786495</v>
      </c>
      <c r="G1545" s="23">
        <v>-66.461011134088039</v>
      </c>
      <c r="H1545" s="23">
        <v>50.16151880881992</v>
      </c>
      <c r="I1545" s="23">
        <v>-66.460959280059924</v>
      </c>
      <c r="J1545" s="23">
        <v>13.048515319824219</v>
      </c>
      <c r="K1545" s="23">
        <v>-1.9373947381973267</v>
      </c>
      <c r="L1545" s="24">
        <v>0.36850979924201965</v>
      </c>
      <c r="M1545" s="20">
        <v>25569.018386458334</v>
      </c>
      <c r="N1545" s="22">
        <v>3.3623974323272705</v>
      </c>
      <c r="O1545" s="25">
        <v>28662.828125</v>
      </c>
      <c r="P1545" s="25">
        <v>48852.50390625</v>
      </c>
      <c r="Q1545" s="26">
        <v>30.376495361328125</v>
      </c>
      <c r="R1545" s="27">
        <v>34.888393402099609</v>
      </c>
      <c r="S1545" s="28">
        <v>1.0241665840148926</v>
      </c>
      <c r="T1545" s="29">
        <v>31.754129409790039</v>
      </c>
      <c r="U1545" s="22">
        <v>3.0787353515625</v>
      </c>
      <c r="V1545" s="30">
        <v>3.1299695838242769E-3</v>
      </c>
      <c r="W1545" s="31">
        <v>9.5437097549438477</v>
      </c>
      <c r="X1545" s="32">
        <v>87.967643737792969</v>
      </c>
      <c r="Y1545" s="33">
        <v>138.9610595703125</v>
      </c>
      <c r="Z1545" s="34">
        <v>8.1870489120483398</v>
      </c>
      <c r="AA1545" s="35">
        <v>-61.669349670410156</v>
      </c>
      <c r="AB1545" s="35">
        <v>188.47422790527344</v>
      </c>
      <c r="AC1545" s="22">
        <v>3.3623974323272705</v>
      </c>
      <c r="AD1545" s="36">
        <v>14.128000259399414</v>
      </c>
    </row>
    <row r="1546" spans="1:30" hidden="1" x14ac:dyDescent="0.2">
      <c r="A1546" s="20">
        <v>45986.802541504629</v>
      </c>
      <c r="B1546" s="21">
        <v>6.7000001668930054E-2</v>
      </c>
      <c r="C1546" s="21">
        <v>15.701858520507813</v>
      </c>
      <c r="D1546" s="22">
        <v>6.4336328506469727</v>
      </c>
      <c r="E1546" s="23">
        <v>18.799999237060547</v>
      </c>
      <c r="F1546" s="23">
        <v>50.161524675786495</v>
      </c>
      <c r="G1546" s="23">
        <v>-66.461011134088039</v>
      </c>
      <c r="H1546" s="23">
        <v>50.161519123528791</v>
      </c>
      <c r="I1546" s="23">
        <v>-66.46095920864019</v>
      </c>
      <c r="J1546" s="23">
        <v>13.083520889282227</v>
      </c>
      <c r="K1546" s="23">
        <v>-1.9322913885116577</v>
      </c>
      <c r="L1546" s="24">
        <v>0.36850979924201965</v>
      </c>
      <c r="M1546" s="20">
        <v>25569.018398125001</v>
      </c>
      <c r="N1546" s="22">
        <v>3.3623974323272705</v>
      </c>
      <c r="O1546" s="25">
        <v>28662.828125</v>
      </c>
      <c r="P1546" s="25">
        <v>48852.50390625</v>
      </c>
      <c r="Q1546" s="26">
        <v>30.376495361328125</v>
      </c>
      <c r="R1546" s="27">
        <v>34.888393402099609</v>
      </c>
      <c r="S1546" s="28">
        <v>1.0241665840148926</v>
      </c>
      <c r="T1546" s="29">
        <v>31.754129409790039</v>
      </c>
      <c r="U1546" s="22">
        <v>3.0787353515625</v>
      </c>
      <c r="V1546" s="30">
        <v>3.1299695838242769E-3</v>
      </c>
      <c r="W1546" s="31">
        <v>9.5437097549438477</v>
      </c>
      <c r="X1546" s="32">
        <v>87.967643737792969</v>
      </c>
      <c r="Y1546" s="33">
        <v>138.9610595703125</v>
      </c>
      <c r="Z1546" s="34">
        <v>8.1870489120483398</v>
      </c>
      <c r="AA1546" s="35">
        <v>-61.669349670410156</v>
      </c>
      <c r="AB1546" s="35">
        <v>188.47422790527344</v>
      </c>
      <c r="AC1546" s="22">
        <v>3.3623974323272705</v>
      </c>
      <c r="AD1546" s="36">
        <v>14.128000259399414</v>
      </c>
    </row>
    <row r="1547" spans="1:30" hidden="1" x14ac:dyDescent="0.2">
      <c r="A1547" s="20">
        <v>45986.802553171299</v>
      </c>
      <c r="B1547" s="21">
        <v>6.1999998986721039E-2</v>
      </c>
      <c r="C1547" s="21">
        <v>15.957855224609375</v>
      </c>
      <c r="D1547" s="22">
        <v>6.4336328506469727</v>
      </c>
      <c r="E1547" s="23">
        <v>18.200000762939453</v>
      </c>
      <c r="F1547" s="23">
        <v>50.161524675786495</v>
      </c>
      <c r="G1547" s="23">
        <v>-66.461011134088039</v>
      </c>
      <c r="H1547" s="23">
        <v>50.161519648928305</v>
      </c>
      <c r="I1547" s="23">
        <v>-66.460959849139584</v>
      </c>
      <c r="J1547" s="23">
        <v>13.141963005065918</v>
      </c>
      <c r="K1547" s="23">
        <v>-1.9780584573745728</v>
      </c>
      <c r="L1547" s="24">
        <v>0.36850979924201965</v>
      </c>
      <c r="M1547" s="20">
        <v>25569.018409791668</v>
      </c>
      <c r="N1547" s="22">
        <v>3.3623974323272705</v>
      </c>
      <c r="O1547" s="25">
        <v>28662.828125</v>
      </c>
      <c r="P1547" s="25">
        <v>48852.50390625</v>
      </c>
      <c r="Q1547" s="26">
        <v>30.376495361328125</v>
      </c>
      <c r="R1547" s="27">
        <v>34.888393402099609</v>
      </c>
      <c r="S1547" s="28">
        <v>1.0241665840148926</v>
      </c>
      <c r="T1547" s="29">
        <v>31.754129409790039</v>
      </c>
      <c r="U1547" s="22">
        <v>3.0787353515625</v>
      </c>
      <c r="V1547" s="30">
        <v>3.1299695838242769E-3</v>
      </c>
      <c r="W1547" s="31">
        <v>9.5437097549438477</v>
      </c>
      <c r="X1547" s="32">
        <v>87.967643737792969</v>
      </c>
      <c r="Y1547" s="33">
        <v>138.9610595703125</v>
      </c>
      <c r="Z1547" s="34">
        <v>8.1870489120483398</v>
      </c>
      <c r="AA1547" s="35">
        <v>-61.669349670410156</v>
      </c>
      <c r="AB1547" s="35">
        <v>188.47422790527344</v>
      </c>
      <c r="AC1547" s="22">
        <v>3.3623974323272705</v>
      </c>
      <c r="AD1547" s="36">
        <v>14.128000259399414</v>
      </c>
    </row>
    <row r="1548" spans="1:30" hidden="1" x14ac:dyDescent="0.2">
      <c r="A1548" s="20">
        <v>45986.802564837963</v>
      </c>
      <c r="B1548" s="21">
        <v>6.1999998986721039E-2</v>
      </c>
      <c r="C1548" s="21">
        <v>15.775171279907227</v>
      </c>
      <c r="D1548" s="22">
        <v>6.4336328506469727</v>
      </c>
      <c r="E1548" s="23">
        <v>18.5</v>
      </c>
      <c r="F1548" s="23">
        <v>50.161524675786495</v>
      </c>
      <c r="G1548" s="23">
        <v>-66.461011134088039</v>
      </c>
      <c r="H1548" s="23">
        <v>50.16151983357674</v>
      </c>
      <c r="I1548" s="23">
        <v>-66.460959708749712</v>
      </c>
      <c r="J1548" s="23">
        <v>13.162501335144043</v>
      </c>
      <c r="K1548" s="23">
        <v>-1.968026876449585</v>
      </c>
      <c r="L1548" s="24">
        <v>0.36782443523406982</v>
      </c>
      <c r="M1548" s="20">
        <v>25569.018421469907</v>
      </c>
      <c r="N1548" s="22">
        <v>3.3623974323272705</v>
      </c>
      <c r="O1548" s="25">
        <v>28662.828125</v>
      </c>
      <c r="P1548" s="25">
        <v>48852.50390625</v>
      </c>
      <c r="Q1548" s="26">
        <v>30.376495361328125</v>
      </c>
      <c r="R1548" s="27">
        <v>34.888393402099609</v>
      </c>
      <c r="S1548" s="28">
        <v>1.0241665840148926</v>
      </c>
      <c r="T1548" s="29">
        <v>31.754129409790039</v>
      </c>
      <c r="U1548" s="22">
        <v>3.0787353515625</v>
      </c>
      <c r="V1548" s="30">
        <v>3.1299695838242769E-3</v>
      </c>
      <c r="W1548" s="31">
        <v>9.5437097549438477</v>
      </c>
      <c r="X1548" s="32">
        <v>87.967643737792969</v>
      </c>
      <c r="Y1548" s="33">
        <v>138.9610595703125</v>
      </c>
      <c r="Z1548" s="34">
        <v>8.1870489120483398</v>
      </c>
      <c r="AA1548" s="35">
        <v>-61.669349670410156</v>
      </c>
      <c r="AB1548" s="35">
        <v>188.47422790527344</v>
      </c>
      <c r="AC1548" s="22">
        <v>3.3623974323272705</v>
      </c>
      <c r="AD1548" s="36">
        <v>14.128000259399414</v>
      </c>
    </row>
    <row r="1549" spans="1:30" hidden="1" x14ac:dyDescent="0.2">
      <c r="A1549" s="20">
        <v>45986.802576481481</v>
      </c>
      <c r="B1549" s="21">
        <v>5.7999998331069946E-2</v>
      </c>
      <c r="C1549" s="21">
        <v>15.374929428100586</v>
      </c>
      <c r="D1549" s="22">
        <v>6.4310407638549805</v>
      </c>
      <c r="E1549" s="23">
        <v>17.700000762939453</v>
      </c>
      <c r="F1549" s="23">
        <v>50.161524675786495</v>
      </c>
      <c r="G1549" s="23">
        <v>-66.461011134088039</v>
      </c>
      <c r="H1549" s="23">
        <v>50.161519315951466</v>
      </c>
      <c r="I1549" s="23">
        <v>-66.460959469384321</v>
      </c>
      <c r="J1549" s="23">
        <v>13.104925155639648</v>
      </c>
      <c r="K1549" s="23">
        <v>-1.950922966003418</v>
      </c>
      <c r="L1549" s="24">
        <v>0.36782443523406982</v>
      </c>
      <c r="M1549" s="20">
        <v>25569.018433113426</v>
      </c>
      <c r="N1549" s="22">
        <v>3.3623974323272705</v>
      </c>
      <c r="O1549" s="25">
        <v>28662.828125</v>
      </c>
      <c r="P1549" s="25">
        <v>48852.50390625</v>
      </c>
      <c r="Q1549" s="26">
        <v>30.376495361328125</v>
      </c>
      <c r="R1549" s="27">
        <v>34.888393402099609</v>
      </c>
      <c r="S1549" s="28">
        <v>1.0241665840148926</v>
      </c>
      <c r="T1549" s="29">
        <v>31.754129409790039</v>
      </c>
      <c r="U1549" s="22">
        <v>3.0787353515625</v>
      </c>
      <c r="V1549" s="30">
        <v>3.1299695838242769E-3</v>
      </c>
      <c r="W1549" s="31">
        <v>9.5437097549438477</v>
      </c>
      <c r="X1549" s="32">
        <v>87.967643737792969</v>
      </c>
      <c r="Y1549" s="33">
        <v>138.9610595703125</v>
      </c>
      <c r="Z1549" s="34">
        <v>8.1870489120483398</v>
      </c>
      <c r="AA1549" s="35">
        <v>-61.669349670410156</v>
      </c>
      <c r="AB1549" s="35">
        <v>188.47422790527344</v>
      </c>
      <c r="AC1549" s="22">
        <v>3.3623974323272705</v>
      </c>
      <c r="AD1549" s="36">
        <v>14.128000259399414</v>
      </c>
    </row>
    <row r="1550" spans="1:30" hidden="1" x14ac:dyDescent="0.2">
      <c r="A1550" s="20">
        <v>45986.802588136576</v>
      </c>
      <c r="B1550" s="21">
        <v>5.4999999701976776E-2</v>
      </c>
      <c r="C1550" s="21">
        <v>15.225208282470703</v>
      </c>
      <c r="D1550" s="22">
        <v>6.4310407638549805</v>
      </c>
      <c r="E1550" s="23">
        <v>18.299999237060547</v>
      </c>
      <c r="F1550" s="23">
        <v>50.161524675786495</v>
      </c>
      <c r="G1550" s="23">
        <v>-66.461011134088039</v>
      </c>
      <c r="H1550" s="23">
        <v>50.161519316348524</v>
      </c>
      <c r="I1550" s="23">
        <v>-66.46095983302834</v>
      </c>
      <c r="J1550" s="23">
        <v>13.104969024658203</v>
      </c>
      <c r="K1550" s="23">
        <v>-1.9769072532653809</v>
      </c>
      <c r="L1550" s="24">
        <v>0.36782443523406982</v>
      </c>
      <c r="M1550" s="20">
        <v>25569.018444768517</v>
      </c>
      <c r="N1550" s="22">
        <v>3.3611316680908203</v>
      </c>
      <c r="O1550" s="25">
        <v>28659.349609375</v>
      </c>
      <c r="P1550" s="25">
        <v>48848.5859375</v>
      </c>
      <c r="Q1550" s="26">
        <v>30.373544692993164</v>
      </c>
      <c r="R1550" s="27">
        <v>34.892627716064453</v>
      </c>
      <c r="S1550" s="28">
        <v>1.0241643190383911</v>
      </c>
      <c r="T1550" s="29">
        <v>31.751581192016602</v>
      </c>
      <c r="U1550" s="22">
        <v>3.081573486328125</v>
      </c>
      <c r="V1550" s="30">
        <v>3.0657241586595774E-3</v>
      </c>
      <c r="W1550" s="31">
        <v>9.5510044097900391</v>
      </c>
      <c r="X1550" s="32">
        <v>88.030357360839844</v>
      </c>
      <c r="Y1550" s="33">
        <v>139.06022644042969</v>
      </c>
      <c r="Z1550" s="34">
        <v>8.1873149871826172</v>
      </c>
      <c r="AA1550" s="35">
        <v>-61.68365478515625</v>
      </c>
      <c r="AB1550" s="35">
        <v>188.44084167480469</v>
      </c>
      <c r="AC1550" s="22">
        <v>3.3611316680908203</v>
      </c>
      <c r="AD1550" s="36">
        <v>14.173000335693359</v>
      </c>
    </row>
    <row r="1551" spans="1:30" hidden="1" x14ac:dyDescent="0.2">
      <c r="A1551" s="20">
        <v>45986.802599780094</v>
      </c>
      <c r="B1551" s="21">
        <v>7.2999998927116394E-2</v>
      </c>
      <c r="C1551" s="21">
        <v>15.420618057250977</v>
      </c>
      <c r="D1551" s="22">
        <v>6.4310407638549805</v>
      </c>
      <c r="E1551" s="23">
        <v>17.5</v>
      </c>
      <c r="F1551" s="23">
        <v>50.161524675786495</v>
      </c>
      <c r="G1551" s="23">
        <v>-66.461011134088039</v>
      </c>
      <c r="H1551" s="23">
        <v>50.161519282607607</v>
      </c>
      <c r="I1551" s="23">
        <v>-66.460959458938476</v>
      </c>
      <c r="J1551" s="23">
        <v>13.101216316223145</v>
      </c>
      <c r="K1551" s="23">
        <v>-1.9501765966415405</v>
      </c>
      <c r="L1551" s="24">
        <v>0.36782443523406982</v>
      </c>
      <c r="M1551" s="20">
        <v>25569.018456400463</v>
      </c>
      <c r="N1551" s="22">
        <v>3.3611316680908203</v>
      </c>
      <c r="O1551" s="25">
        <v>28659.349609375</v>
      </c>
      <c r="P1551" s="25">
        <v>48848.5859375</v>
      </c>
      <c r="Q1551" s="26">
        <v>30.373544692993164</v>
      </c>
      <c r="R1551" s="27">
        <v>34.892627716064453</v>
      </c>
      <c r="S1551" s="28">
        <v>1.0241643190383911</v>
      </c>
      <c r="T1551" s="29">
        <v>31.751581192016602</v>
      </c>
      <c r="U1551" s="22">
        <v>3.081573486328125</v>
      </c>
      <c r="V1551" s="30">
        <v>3.0657241586595774E-3</v>
      </c>
      <c r="W1551" s="31">
        <v>9.5510044097900391</v>
      </c>
      <c r="X1551" s="32">
        <v>88.030357360839844</v>
      </c>
      <c r="Y1551" s="33">
        <v>139.06022644042969</v>
      </c>
      <c r="Z1551" s="34">
        <v>8.1873149871826172</v>
      </c>
      <c r="AA1551" s="35">
        <v>-61.68365478515625</v>
      </c>
      <c r="AB1551" s="35">
        <v>188.44084167480469</v>
      </c>
      <c r="AC1551" s="22">
        <v>3.3611316680908203</v>
      </c>
      <c r="AD1551" s="36">
        <v>14.173000335693359</v>
      </c>
    </row>
    <row r="1552" spans="1:30" hidden="1" x14ac:dyDescent="0.2">
      <c r="A1552" s="20">
        <v>45986.802611377316</v>
      </c>
      <c r="B1552" s="21">
        <v>5.299999937415123E-2</v>
      </c>
      <c r="C1552" s="21">
        <v>15.507797241210938</v>
      </c>
      <c r="D1552" s="22">
        <v>6.4310407638549805</v>
      </c>
      <c r="E1552" s="23">
        <v>9.5</v>
      </c>
      <c r="F1552" s="23">
        <v>50.161524675786495</v>
      </c>
      <c r="G1552" s="23">
        <v>-66.461011134088039</v>
      </c>
      <c r="H1552" s="23">
        <v>50.161520160153565</v>
      </c>
      <c r="I1552" s="23">
        <v>-66.460959487423452</v>
      </c>
      <c r="J1552" s="23">
        <v>13.198826789855957</v>
      </c>
      <c r="K1552" s="23">
        <v>-1.952211856842041</v>
      </c>
      <c r="L1552" s="24">
        <v>0.36782443523406982</v>
      </c>
      <c r="M1552" s="20">
        <v>25569.018468009261</v>
      </c>
      <c r="N1552" s="22">
        <v>3.3611316680908203</v>
      </c>
      <c r="O1552" s="25">
        <v>28659.349609375</v>
      </c>
      <c r="P1552" s="25">
        <v>48848.5859375</v>
      </c>
      <c r="Q1552" s="26">
        <v>30.373544692993164</v>
      </c>
      <c r="R1552" s="27">
        <v>34.892627716064453</v>
      </c>
      <c r="S1552" s="28">
        <v>1.0241643190383911</v>
      </c>
      <c r="T1552" s="29">
        <v>31.751581192016602</v>
      </c>
      <c r="U1552" s="22">
        <v>3.081573486328125</v>
      </c>
      <c r="V1552" s="30">
        <v>3.0657241586595774E-3</v>
      </c>
      <c r="W1552" s="31">
        <v>9.5510044097900391</v>
      </c>
      <c r="X1552" s="32">
        <v>88.030357360839844</v>
      </c>
      <c r="Y1552" s="33">
        <v>139.06022644042969</v>
      </c>
      <c r="Z1552" s="34">
        <v>8.1873149871826172</v>
      </c>
      <c r="AA1552" s="35">
        <v>-61.68365478515625</v>
      </c>
      <c r="AB1552" s="35">
        <v>188.44084167480469</v>
      </c>
      <c r="AC1552" s="22">
        <v>3.3611316680908203</v>
      </c>
      <c r="AD1552" s="36">
        <v>14.173000335693359</v>
      </c>
    </row>
    <row r="1553" spans="1:30" hidden="1" x14ac:dyDescent="0.2">
      <c r="A1553" s="20">
        <v>45986.802622974537</v>
      </c>
      <c r="B1553" s="21">
        <v>6.3000001013278961E-2</v>
      </c>
      <c r="C1553" s="21">
        <v>17.405040740966797</v>
      </c>
      <c r="D1553" s="22">
        <v>6.4310407638549805</v>
      </c>
      <c r="E1553" s="23">
        <v>11.300000190734863</v>
      </c>
      <c r="F1553" s="23">
        <v>50.161524675786495</v>
      </c>
      <c r="G1553" s="23">
        <v>-66.461011134088039</v>
      </c>
      <c r="H1553" s="23">
        <v>50.161520817183899</v>
      </c>
      <c r="I1553" s="23">
        <v>-66.460961097682855</v>
      </c>
      <c r="J1553" s="23">
        <v>13.271910667419434</v>
      </c>
      <c r="K1553" s="23">
        <v>-2.0672733783721924</v>
      </c>
      <c r="L1553" s="24">
        <v>0.36713910102844238</v>
      </c>
      <c r="M1553" s="20">
        <v>25569.018479594906</v>
      </c>
      <c r="N1553" s="22">
        <v>3.3611316680908203</v>
      </c>
      <c r="O1553" s="25">
        <v>28659.349609375</v>
      </c>
      <c r="P1553" s="25">
        <v>48848.5859375</v>
      </c>
      <c r="Q1553" s="26">
        <v>30.373544692993164</v>
      </c>
      <c r="R1553" s="27">
        <v>34.892627716064453</v>
      </c>
      <c r="S1553" s="28">
        <v>1.0241643190383911</v>
      </c>
      <c r="T1553" s="29">
        <v>31.751581192016602</v>
      </c>
      <c r="U1553" s="22">
        <v>3.081573486328125</v>
      </c>
      <c r="V1553" s="30">
        <v>3.0657241586595774E-3</v>
      </c>
      <c r="W1553" s="31">
        <v>9.5510044097900391</v>
      </c>
      <c r="X1553" s="32">
        <v>88.030357360839844</v>
      </c>
      <c r="Y1553" s="33">
        <v>139.06022644042969</v>
      </c>
      <c r="Z1553" s="34">
        <v>8.1873149871826172</v>
      </c>
      <c r="AA1553" s="35">
        <v>-61.68365478515625</v>
      </c>
      <c r="AB1553" s="35">
        <v>188.44084167480469</v>
      </c>
      <c r="AC1553" s="22">
        <v>3.3611316680908203</v>
      </c>
      <c r="AD1553" s="36">
        <v>14.173000335693359</v>
      </c>
    </row>
    <row r="1554" spans="1:30" hidden="1" x14ac:dyDescent="0.2">
      <c r="A1554" s="20">
        <v>45986.802634618056</v>
      </c>
      <c r="B1554" s="21">
        <v>7.0000000298023224E-2</v>
      </c>
      <c r="C1554" s="21">
        <v>16.825851440429688</v>
      </c>
      <c r="D1554" s="22">
        <v>6.4502005577087402</v>
      </c>
      <c r="E1554" s="23">
        <v>19.399999618530273</v>
      </c>
      <c r="F1554" s="23">
        <v>50.161524675786495</v>
      </c>
      <c r="G1554" s="23">
        <v>-66.461011134088039</v>
      </c>
      <c r="H1554" s="23">
        <v>50.161521537459208</v>
      </c>
      <c r="I1554" s="23">
        <v>-66.460959581409256</v>
      </c>
      <c r="J1554" s="23">
        <v>13.352027893066406</v>
      </c>
      <c r="K1554" s="23">
        <v>-1.9589276313781738</v>
      </c>
      <c r="L1554" s="24">
        <v>0.36713910102844238</v>
      </c>
      <c r="M1554" s="20">
        <v>25569.018491250001</v>
      </c>
      <c r="N1554" s="22">
        <v>3.3611316680908203</v>
      </c>
      <c r="O1554" s="25">
        <v>28659.349609375</v>
      </c>
      <c r="P1554" s="25">
        <v>48848.5859375</v>
      </c>
      <c r="Q1554" s="26">
        <v>30.373544692993164</v>
      </c>
      <c r="R1554" s="27">
        <v>34.892627716064453</v>
      </c>
      <c r="S1554" s="28">
        <v>1.0241643190383911</v>
      </c>
      <c r="T1554" s="29">
        <v>31.751581192016602</v>
      </c>
      <c r="U1554" s="22">
        <v>3.081573486328125</v>
      </c>
      <c r="V1554" s="30">
        <v>3.0657241586595774E-3</v>
      </c>
      <c r="W1554" s="31">
        <v>9.5510044097900391</v>
      </c>
      <c r="X1554" s="32">
        <v>88.030357360839844</v>
      </c>
      <c r="Y1554" s="33">
        <v>139.06022644042969</v>
      </c>
      <c r="Z1554" s="34">
        <v>8.1873149871826172</v>
      </c>
      <c r="AA1554" s="35">
        <v>-61.68365478515625</v>
      </c>
      <c r="AB1554" s="35">
        <v>188.44084167480469</v>
      </c>
      <c r="AC1554" s="22">
        <v>3.3611316680908203</v>
      </c>
      <c r="AD1554" s="36">
        <v>14.173000335693359</v>
      </c>
    </row>
    <row r="1555" spans="1:30" hidden="1" x14ac:dyDescent="0.2">
      <c r="A1555" s="20">
        <v>45986.80264627315</v>
      </c>
      <c r="B1555" s="21">
        <v>6.4999997615814209E-2</v>
      </c>
      <c r="C1555" s="21">
        <v>16.712142944335938</v>
      </c>
      <c r="D1555" s="22">
        <v>6.4502005577087402</v>
      </c>
      <c r="E1555" s="23">
        <v>19.600000381469727</v>
      </c>
      <c r="F1555" s="23">
        <v>50.161524675786495</v>
      </c>
      <c r="G1555" s="23">
        <v>-66.461011134088039</v>
      </c>
      <c r="H1555" s="23">
        <v>50.161521962544242</v>
      </c>
      <c r="I1555" s="23">
        <v>-66.460960441402918</v>
      </c>
      <c r="J1555" s="23">
        <v>13.399311065673828</v>
      </c>
      <c r="K1555" s="23">
        <v>-2.020378589630127</v>
      </c>
      <c r="L1555" s="24">
        <v>0.36713910102844238</v>
      </c>
      <c r="M1555" s="20">
        <v>25569.018502905092</v>
      </c>
      <c r="N1555" s="22">
        <v>3.3611316680908203</v>
      </c>
      <c r="O1555" s="25">
        <v>28659.349609375</v>
      </c>
      <c r="P1555" s="25">
        <v>48848.5859375</v>
      </c>
      <c r="Q1555" s="26">
        <v>30.373544692993164</v>
      </c>
      <c r="R1555" s="27">
        <v>34.892627716064453</v>
      </c>
      <c r="S1555" s="28">
        <v>1.0241643190383911</v>
      </c>
      <c r="T1555" s="29">
        <v>31.751581192016602</v>
      </c>
      <c r="U1555" s="22">
        <v>3.081573486328125</v>
      </c>
      <c r="V1555" s="30">
        <v>3.0657241586595774E-3</v>
      </c>
      <c r="W1555" s="31">
        <v>9.5510044097900391</v>
      </c>
      <c r="X1555" s="32">
        <v>88.030357360839844</v>
      </c>
      <c r="Y1555" s="33">
        <v>139.06022644042969</v>
      </c>
      <c r="Z1555" s="34">
        <v>8.1873149871826172</v>
      </c>
      <c r="AA1555" s="35">
        <v>-61.68365478515625</v>
      </c>
      <c r="AB1555" s="35">
        <v>188.44084167480469</v>
      </c>
      <c r="AC1555" s="22">
        <v>3.3611316680908203</v>
      </c>
      <c r="AD1555" s="36">
        <v>14.173000335693359</v>
      </c>
    </row>
    <row r="1556" spans="1:30" hidden="1" x14ac:dyDescent="0.2">
      <c r="A1556" s="20">
        <v>45986.802657881941</v>
      </c>
      <c r="B1556" s="21">
        <v>5.4999999701976776E-2</v>
      </c>
      <c r="C1556" s="21">
        <v>16.626632690429688</v>
      </c>
      <c r="D1556" s="22">
        <v>6.4502005577087402</v>
      </c>
      <c r="E1556" s="23">
        <v>16.100000381469727</v>
      </c>
      <c r="F1556" s="23">
        <v>50.161524675786495</v>
      </c>
      <c r="G1556" s="23">
        <v>-66.461011134088039</v>
      </c>
      <c r="H1556" s="23">
        <v>50.161522093503564</v>
      </c>
      <c r="I1556" s="23">
        <v>-66.460961108571524</v>
      </c>
      <c r="J1556" s="23">
        <v>13.413878440856934</v>
      </c>
      <c r="K1556" s="23">
        <v>-2.0680513381958008</v>
      </c>
      <c r="L1556" s="24">
        <v>0.36713910102844238</v>
      </c>
      <c r="M1556" s="20">
        <v>25569.018514502313</v>
      </c>
      <c r="N1556" s="22">
        <v>3.3611316680908203</v>
      </c>
      <c r="O1556" s="25">
        <v>28659.349609375</v>
      </c>
      <c r="P1556" s="25">
        <v>48848.5859375</v>
      </c>
      <c r="Q1556" s="26">
        <v>30.373544692993164</v>
      </c>
      <c r="R1556" s="27">
        <v>34.892627716064453</v>
      </c>
      <c r="S1556" s="28">
        <v>1.0241643190383911</v>
      </c>
      <c r="T1556" s="29">
        <v>31.751581192016602</v>
      </c>
      <c r="U1556" s="22">
        <v>3.081573486328125</v>
      </c>
      <c r="V1556" s="30">
        <v>3.0657241586595774E-3</v>
      </c>
      <c r="W1556" s="31">
        <v>9.5510044097900391</v>
      </c>
      <c r="X1556" s="32">
        <v>88.030357360839844</v>
      </c>
      <c r="Y1556" s="33">
        <v>139.06022644042969</v>
      </c>
      <c r="Z1556" s="34">
        <v>8.1873149871826172</v>
      </c>
      <c r="AA1556" s="35">
        <v>-61.68365478515625</v>
      </c>
      <c r="AB1556" s="35">
        <v>188.44084167480469</v>
      </c>
      <c r="AC1556" s="22">
        <v>3.3611316680908203</v>
      </c>
      <c r="AD1556" s="36">
        <v>14.173000335693359</v>
      </c>
    </row>
    <row r="1557" spans="1:30" hidden="1" x14ac:dyDescent="0.2">
      <c r="A1557" s="20">
        <v>45986.802669513891</v>
      </c>
      <c r="B1557" s="21">
        <v>6.7000001668930054E-2</v>
      </c>
      <c r="C1557" s="21">
        <v>16.551366806030273</v>
      </c>
      <c r="D1557" s="22">
        <v>6.4502005577087402</v>
      </c>
      <c r="E1557" s="23">
        <v>14.800000190734863</v>
      </c>
      <c r="F1557" s="23">
        <v>50.161524675786495</v>
      </c>
      <c r="G1557" s="23">
        <v>-66.461011134088039</v>
      </c>
      <c r="H1557" s="23">
        <v>50.161521901542976</v>
      </c>
      <c r="I1557" s="23">
        <v>-66.460961171977573</v>
      </c>
      <c r="J1557" s="23">
        <v>13.392525672912598</v>
      </c>
      <c r="K1557" s="23">
        <v>-2.0725820064544678</v>
      </c>
      <c r="L1557" s="24">
        <v>0.36713910102844238</v>
      </c>
      <c r="M1557" s="20">
        <v>25569.018526134259</v>
      </c>
      <c r="N1557" s="22">
        <v>3.3611316680908203</v>
      </c>
      <c r="O1557" s="25">
        <v>28659.349609375</v>
      </c>
      <c r="P1557" s="25">
        <v>48848.5859375</v>
      </c>
      <c r="Q1557" s="26">
        <v>30.373544692993164</v>
      </c>
      <c r="R1557" s="27">
        <v>34.892627716064453</v>
      </c>
      <c r="S1557" s="28">
        <v>1.0241643190383911</v>
      </c>
      <c r="T1557" s="29">
        <v>31.751581192016602</v>
      </c>
      <c r="U1557" s="22">
        <v>3.081573486328125</v>
      </c>
      <c r="V1557" s="30">
        <v>3.0657241586595774E-3</v>
      </c>
      <c r="W1557" s="31">
        <v>9.5510044097900391</v>
      </c>
      <c r="X1557" s="32">
        <v>88.030357360839844</v>
      </c>
      <c r="Y1557" s="33">
        <v>139.06022644042969</v>
      </c>
      <c r="Z1557" s="34">
        <v>8.1873149871826172</v>
      </c>
      <c r="AA1557" s="35">
        <v>-61.68365478515625</v>
      </c>
      <c r="AB1557" s="35">
        <v>188.44084167480469</v>
      </c>
      <c r="AC1557" s="22">
        <v>3.3611316680908203</v>
      </c>
      <c r="AD1557" s="36">
        <v>14.173000335693359</v>
      </c>
    </row>
    <row r="1558" spans="1:30" hidden="1" x14ac:dyDescent="0.2">
      <c r="A1558" s="20">
        <v>45986.802681215275</v>
      </c>
      <c r="B1558" s="21">
        <v>4.6999998390674591E-2</v>
      </c>
      <c r="C1558" s="21">
        <v>16.574684143066406</v>
      </c>
      <c r="D1558" s="22">
        <v>6.4502005577087402</v>
      </c>
      <c r="E1558" s="23">
        <v>13.399999618530273</v>
      </c>
      <c r="F1558" s="23">
        <v>50.161524675786495</v>
      </c>
      <c r="G1558" s="23">
        <v>-66.461011134088039</v>
      </c>
      <c r="H1558" s="23">
        <v>50.161521834511007</v>
      </c>
      <c r="I1558" s="23">
        <v>-66.460961625980829</v>
      </c>
      <c r="J1558" s="23">
        <v>13.385069847106934</v>
      </c>
      <c r="K1558" s="23">
        <v>-2.1050229072570801</v>
      </c>
      <c r="L1558" s="24">
        <v>0.36645376682281494</v>
      </c>
      <c r="M1558" s="20">
        <v>25569.018537835647</v>
      </c>
      <c r="N1558" s="22">
        <v>3.3611316680908203</v>
      </c>
      <c r="O1558" s="25">
        <v>28659.349609375</v>
      </c>
      <c r="P1558" s="25">
        <v>48848.5859375</v>
      </c>
      <c r="Q1558" s="26">
        <v>30.373544692993164</v>
      </c>
      <c r="R1558" s="27">
        <v>34.892627716064453</v>
      </c>
      <c r="S1558" s="28">
        <v>1.0241643190383911</v>
      </c>
      <c r="T1558" s="29">
        <v>31.751581192016602</v>
      </c>
      <c r="U1558" s="22">
        <v>3.081573486328125</v>
      </c>
      <c r="V1558" s="30">
        <v>3.0657241586595774E-3</v>
      </c>
      <c r="W1558" s="31">
        <v>9.5510044097900391</v>
      </c>
      <c r="X1558" s="32">
        <v>88.030357360839844</v>
      </c>
      <c r="Y1558" s="33">
        <v>139.06022644042969</v>
      </c>
      <c r="Z1558" s="34">
        <v>8.1873149871826172</v>
      </c>
      <c r="AA1558" s="35">
        <v>-61.68365478515625</v>
      </c>
      <c r="AB1558" s="35">
        <v>188.44084167480469</v>
      </c>
      <c r="AC1558" s="22">
        <v>3.3611316680908203</v>
      </c>
      <c r="AD1558" s="36">
        <v>14.173000335693359</v>
      </c>
    </row>
    <row r="1559" spans="1:30" hidden="1" x14ac:dyDescent="0.2">
      <c r="A1559" s="20">
        <v>45986.802692847225</v>
      </c>
      <c r="B1559" s="21">
        <v>6.4000003039836884E-2</v>
      </c>
      <c r="C1559" s="21">
        <v>16.32884407043457</v>
      </c>
      <c r="D1559" s="22">
        <v>6.4566102027893066</v>
      </c>
      <c r="E1559" s="23">
        <v>15.300000190734863</v>
      </c>
      <c r="F1559" s="23">
        <v>50.161524675786495</v>
      </c>
      <c r="G1559" s="23">
        <v>-66.461011134088039</v>
      </c>
      <c r="H1559" s="23">
        <v>50.161521730492957</v>
      </c>
      <c r="I1559" s="23">
        <v>-66.460962098929244</v>
      </c>
      <c r="J1559" s="23">
        <v>13.373499870300293</v>
      </c>
      <c r="K1559" s="23">
        <v>-2.1388177871704102</v>
      </c>
      <c r="L1559" s="24">
        <v>0.36645376682281494</v>
      </c>
      <c r="M1559" s="20">
        <v>25569.018549467593</v>
      </c>
      <c r="N1559" s="22">
        <v>3.3567638397216797</v>
      </c>
      <c r="O1559" s="25">
        <v>28651.22265625</v>
      </c>
      <c r="P1559" s="25">
        <v>48841.6796875</v>
      </c>
      <c r="Q1559" s="26">
        <v>30.36790657043457</v>
      </c>
      <c r="R1559" s="27">
        <v>34.902523040771484</v>
      </c>
      <c r="S1559" s="28">
        <v>1.0241601467132568</v>
      </c>
      <c r="T1559" s="29">
        <v>31.747091293334961</v>
      </c>
      <c r="U1559" s="22">
        <v>3.085235595703125</v>
      </c>
      <c r="V1559" s="30">
        <v>3.1847946811467409E-3</v>
      </c>
      <c r="W1559" s="31">
        <v>9.5580272674560547</v>
      </c>
      <c r="X1559" s="32">
        <v>88.082237243652344</v>
      </c>
      <c r="Y1559" s="33">
        <v>139.14250183105469</v>
      </c>
      <c r="Z1559" s="34">
        <v>8.1875066757202148</v>
      </c>
      <c r="AA1559" s="35">
        <v>-61.693191528320313</v>
      </c>
      <c r="AB1559" s="35">
        <v>188.41224670410156</v>
      </c>
      <c r="AC1559" s="22">
        <v>3.3567638397216797</v>
      </c>
      <c r="AD1559" s="36">
        <v>14.154999732971191</v>
      </c>
    </row>
    <row r="1560" spans="1:30" hidden="1" x14ac:dyDescent="0.2">
      <c r="A1560" s="20">
        <v>45986.802704479167</v>
      </c>
      <c r="B1560" s="21">
        <v>5.6000001728534698E-2</v>
      </c>
      <c r="C1560" s="21">
        <v>16.191074371337891</v>
      </c>
      <c r="D1560" s="22">
        <v>6.4566102027893066</v>
      </c>
      <c r="E1560" s="23">
        <v>16.600000381469727</v>
      </c>
      <c r="F1560" s="23">
        <v>50.161524675786495</v>
      </c>
      <c r="G1560" s="23">
        <v>-66.461011134088039</v>
      </c>
      <c r="H1560" s="23">
        <v>50.161521646463896</v>
      </c>
      <c r="I1560" s="23">
        <v>-66.460961316205044</v>
      </c>
      <c r="J1560" s="23">
        <v>13.364152908325195</v>
      </c>
      <c r="K1560" s="23">
        <v>-2.0828878879547119</v>
      </c>
      <c r="L1560" s="24">
        <v>0.36645376682281494</v>
      </c>
      <c r="M1560" s="20">
        <v>25569.018561111112</v>
      </c>
      <c r="N1560" s="22">
        <v>3.3567638397216797</v>
      </c>
      <c r="O1560" s="25">
        <v>28651.22265625</v>
      </c>
      <c r="P1560" s="25">
        <v>48841.6796875</v>
      </c>
      <c r="Q1560" s="26">
        <v>30.36790657043457</v>
      </c>
      <c r="R1560" s="27">
        <v>34.902523040771484</v>
      </c>
      <c r="S1560" s="28">
        <v>1.0241601467132568</v>
      </c>
      <c r="T1560" s="29">
        <v>31.747091293334961</v>
      </c>
      <c r="U1560" s="22">
        <v>3.085235595703125</v>
      </c>
      <c r="V1560" s="30">
        <v>3.1847946811467409E-3</v>
      </c>
      <c r="W1560" s="31">
        <v>9.5580272674560547</v>
      </c>
      <c r="X1560" s="32">
        <v>88.082237243652344</v>
      </c>
      <c r="Y1560" s="33">
        <v>139.14250183105469</v>
      </c>
      <c r="Z1560" s="34">
        <v>8.1875066757202148</v>
      </c>
      <c r="AA1560" s="35">
        <v>-61.693191528320313</v>
      </c>
      <c r="AB1560" s="35">
        <v>188.41224670410156</v>
      </c>
      <c r="AC1560" s="22">
        <v>3.3567638397216797</v>
      </c>
      <c r="AD1560" s="36">
        <v>14.154999732971191</v>
      </c>
    </row>
    <row r="1561" spans="1:30" hidden="1" x14ac:dyDescent="0.2">
      <c r="A1561" s="20">
        <v>45986.802716157406</v>
      </c>
      <c r="B1561" s="21">
        <v>6.7000001668930054E-2</v>
      </c>
      <c r="C1561" s="21">
        <v>14.997179985046387</v>
      </c>
      <c r="D1561" s="22">
        <v>6.4566102027893066</v>
      </c>
      <c r="E1561" s="23">
        <v>15.899999618530273</v>
      </c>
      <c r="F1561" s="23">
        <v>50.161524675786495</v>
      </c>
      <c r="G1561" s="23">
        <v>-66.461011134088039</v>
      </c>
      <c r="H1561" s="23">
        <v>50.161521755907501</v>
      </c>
      <c r="I1561" s="23">
        <v>-66.460962032485128</v>
      </c>
      <c r="J1561" s="23">
        <v>13.376326560974121</v>
      </c>
      <c r="K1561" s="23">
        <v>-2.1340699195861816</v>
      </c>
      <c r="L1561" s="24">
        <v>0.36645376682281494</v>
      </c>
      <c r="M1561" s="20">
        <v>25569.018572777779</v>
      </c>
      <c r="N1561" s="22">
        <v>3.3567638397216797</v>
      </c>
      <c r="O1561" s="25">
        <v>28651.22265625</v>
      </c>
      <c r="P1561" s="25">
        <v>48841.6796875</v>
      </c>
      <c r="Q1561" s="26">
        <v>30.36790657043457</v>
      </c>
      <c r="R1561" s="27">
        <v>34.902523040771484</v>
      </c>
      <c r="S1561" s="28">
        <v>1.0241601467132568</v>
      </c>
      <c r="T1561" s="29">
        <v>31.747091293334961</v>
      </c>
      <c r="U1561" s="22">
        <v>3.085235595703125</v>
      </c>
      <c r="V1561" s="30">
        <v>3.1847946811467409E-3</v>
      </c>
      <c r="W1561" s="31">
        <v>9.5580272674560547</v>
      </c>
      <c r="X1561" s="32">
        <v>88.082237243652344</v>
      </c>
      <c r="Y1561" s="33">
        <v>139.14250183105469</v>
      </c>
      <c r="Z1561" s="34">
        <v>8.1875066757202148</v>
      </c>
      <c r="AA1561" s="35">
        <v>-61.693191528320313</v>
      </c>
      <c r="AB1561" s="35">
        <v>188.41224670410156</v>
      </c>
      <c r="AC1561" s="22">
        <v>3.3567638397216797</v>
      </c>
      <c r="AD1561" s="36">
        <v>14.154999732971191</v>
      </c>
    </row>
    <row r="1562" spans="1:30" hidden="1" x14ac:dyDescent="0.2">
      <c r="A1562" s="20">
        <v>45986.802727824077</v>
      </c>
      <c r="B1562" s="21">
        <v>7.5999997556209564E-2</v>
      </c>
      <c r="C1562" s="21">
        <v>14.692868232727051</v>
      </c>
      <c r="D1562" s="22">
        <v>6.4566102027893066</v>
      </c>
      <c r="E1562" s="23">
        <v>16</v>
      </c>
      <c r="F1562" s="23">
        <v>50.161524675786495</v>
      </c>
      <c r="G1562" s="23">
        <v>-66.461011134088039</v>
      </c>
      <c r="H1562" s="23">
        <v>50.161521606778123</v>
      </c>
      <c r="I1562" s="23">
        <v>-66.460962610897127</v>
      </c>
      <c r="J1562" s="23">
        <v>13.359738349914551</v>
      </c>
      <c r="K1562" s="23">
        <v>-2.1754004955291748</v>
      </c>
      <c r="L1562" s="24">
        <v>0.36645376682281494</v>
      </c>
      <c r="M1562" s="20">
        <v>25569.018584444446</v>
      </c>
      <c r="N1562" s="22">
        <v>3.3567638397216797</v>
      </c>
      <c r="O1562" s="25">
        <v>28651.22265625</v>
      </c>
      <c r="P1562" s="25">
        <v>48841.6796875</v>
      </c>
      <c r="Q1562" s="26">
        <v>30.36790657043457</v>
      </c>
      <c r="R1562" s="27">
        <v>34.902523040771484</v>
      </c>
      <c r="S1562" s="28">
        <v>1.0241601467132568</v>
      </c>
      <c r="T1562" s="29">
        <v>31.747091293334961</v>
      </c>
      <c r="U1562" s="22">
        <v>3.085235595703125</v>
      </c>
      <c r="V1562" s="30">
        <v>3.1847946811467409E-3</v>
      </c>
      <c r="W1562" s="31">
        <v>9.5580272674560547</v>
      </c>
      <c r="X1562" s="32">
        <v>88.082237243652344</v>
      </c>
      <c r="Y1562" s="33">
        <v>139.14250183105469</v>
      </c>
      <c r="Z1562" s="34">
        <v>8.1875066757202148</v>
      </c>
      <c r="AA1562" s="35">
        <v>-61.693191528320313</v>
      </c>
      <c r="AB1562" s="35">
        <v>188.41224670410156</v>
      </c>
      <c r="AC1562" s="22">
        <v>3.3567638397216797</v>
      </c>
      <c r="AD1562" s="36">
        <v>14.154999732971191</v>
      </c>
    </row>
    <row r="1563" spans="1:30" hidden="1" x14ac:dyDescent="0.2">
      <c r="A1563" s="20">
        <v>45986.802739479164</v>
      </c>
      <c r="B1563" s="21">
        <v>6.4000003039836884E-2</v>
      </c>
      <c r="C1563" s="21">
        <v>14.810017585754395</v>
      </c>
      <c r="D1563" s="22">
        <v>6.4566102027893066</v>
      </c>
      <c r="E1563" s="23">
        <v>18.700000762939453</v>
      </c>
      <c r="F1563" s="23">
        <v>50.161524675786495</v>
      </c>
      <c r="G1563" s="23">
        <v>-66.461011134088039</v>
      </c>
      <c r="H1563" s="23">
        <v>50.161521194567335</v>
      </c>
      <c r="I1563" s="23">
        <v>-66.46096092718129</v>
      </c>
      <c r="J1563" s="23">
        <v>13.313887596130371</v>
      </c>
      <c r="K1563" s="23">
        <v>-2.0550901889801025</v>
      </c>
      <c r="L1563" s="24">
        <v>0.36576840281486511</v>
      </c>
      <c r="M1563" s="20">
        <v>25569.018596111113</v>
      </c>
      <c r="N1563" s="22">
        <v>3.3567638397216797</v>
      </c>
      <c r="O1563" s="25">
        <v>28651.22265625</v>
      </c>
      <c r="P1563" s="25">
        <v>48841.6796875</v>
      </c>
      <c r="Q1563" s="26">
        <v>30.36790657043457</v>
      </c>
      <c r="R1563" s="27">
        <v>34.902523040771484</v>
      </c>
      <c r="S1563" s="28">
        <v>1.0241601467132568</v>
      </c>
      <c r="T1563" s="29">
        <v>31.747091293334961</v>
      </c>
      <c r="U1563" s="22">
        <v>3.085235595703125</v>
      </c>
      <c r="V1563" s="30">
        <v>3.1847946811467409E-3</v>
      </c>
      <c r="W1563" s="31">
        <v>9.5580272674560547</v>
      </c>
      <c r="X1563" s="32">
        <v>88.082237243652344</v>
      </c>
      <c r="Y1563" s="33">
        <v>139.14250183105469</v>
      </c>
      <c r="Z1563" s="34">
        <v>8.1875066757202148</v>
      </c>
      <c r="AA1563" s="35">
        <v>-61.693191528320313</v>
      </c>
      <c r="AB1563" s="35">
        <v>188.41224670410156</v>
      </c>
      <c r="AC1563" s="22">
        <v>3.3567638397216797</v>
      </c>
      <c r="AD1563" s="36">
        <v>14.154999732971191</v>
      </c>
    </row>
    <row r="1564" spans="1:30" hidden="1" x14ac:dyDescent="0.2">
      <c r="A1564" s="20">
        <v>45986.802751134259</v>
      </c>
      <c r="B1564" s="21">
        <v>4.8000000417232513E-2</v>
      </c>
      <c r="C1564" s="21">
        <v>14.916470527648926</v>
      </c>
      <c r="D1564" s="22">
        <v>6.42266845703125</v>
      </c>
      <c r="E1564" s="23">
        <v>10.800000190734863</v>
      </c>
      <c r="F1564" s="23">
        <v>50.161524675786495</v>
      </c>
      <c r="G1564" s="23">
        <v>-66.461011134088039</v>
      </c>
      <c r="H1564" s="23">
        <v>50.16152140318237</v>
      </c>
      <c r="I1564" s="23">
        <v>-66.460961682567614</v>
      </c>
      <c r="J1564" s="23">
        <v>13.337092399597168</v>
      </c>
      <c r="K1564" s="23">
        <v>-2.1090664863586426</v>
      </c>
      <c r="L1564" s="24">
        <v>0.36576840281486511</v>
      </c>
      <c r="M1564" s="20">
        <v>25569.018607754631</v>
      </c>
      <c r="N1564" s="22">
        <v>3.3567638397216797</v>
      </c>
      <c r="O1564" s="25">
        <v>28651.22265625</v>
      </c>
      <c r="P1564" s="25">
        <v>48841.6796875</v>
      </c>
      <c r="Q1564" s="26">
        <v>30.36790657043457</v>
      </c>
      <c r="R1564" s="27">
        <v>34.902523040771484</v>
      </c>
      <c r="S1564" s="28">
        <v>1.0241601467132568</v>
      </c>
      <c r="T1564" s="29">
        <v>31.747091293334961</v>
      </c>
      <c r="U1564" s="22">
        <v>3.085235595703125</v>
      </c>
      <c r="V1564" s="30">
        <v>3.1847946811467409E-3</v>
      </c>
      <c r="W1564" s="31">
        <v>9.5580272674560547</v>
      </c>
      <c r="X1564" s="32">
        <v>88.082237243652344</v>
      </c>
      <c r="Y1564" s="33">
        <v>139.14250183105469</v>
      </c>
      <c r="Z1564" s="34">
        <v>8.1875066757202148</v>
      </c>
      <c r="AA1564" s="35">
        <v>-61.693191528320313</v>
      </c>
      <c r="AB1564" s="35">
        <v>188.41224670410156</v>
      </c>
      <c r="AC1564" s="22">
        <v>3.3567638397216797</v>
      </c>
      <c r="AD1564" s="36">
        <v>14.154999732971191</v>
      </c>
    </row>
    <row r="1565" spans="1:30" hidden="1" x14ac:dyDescent="0.2">
      <c r="A1565" s="20">
        <v>45986.80276283565</v>
      </c>
      <c r="B1565" s="21">
        <v>5.9000000357627869E-2</v>
      </c>
      <c r="C1565" s="21">
        <v>14.682207107543945</v>
      </c>
      <c r="D1565" s="22">
        <v>6.42266845703125</v>
      </c>
      <c r="E1565" s="23">
        <v>358.70001220703125</v>
      </c>
      <c r="F1565" s="23">
        <v>50.161524675786495</v>
      </c>
      <c r="G1565" s="23">
        <v>-66.461011134088039</v>
      </c>
      <c r="H1565" s="23">
        <v>50.161521504079417</v>
      </c>
      <c r="I1565" s="23">
        <v>-66.460962461883653</v>
      </c>
      <c r="J1565" s="23">
        <v>13.348315238952637</v>
      </c>
      <c r="K1565" s="23">
        <v>-2.164752721786499</v>
      </c>
      <c r="L1565" s="24">
        <v>0.36576840281486511</v>
      </c>
      <c r="M1565" s="20">
        <v>25569.018619456019</v>
      </c>
      <c r="N1565" s="22">
        <v>3.3516650199890137</v>
      </c>
      <c r="O1565" s="25">
        <v>28654.1953125</v>
      </c>
      <c r="P1565" s="25">
        <v>48854.85546875</v>
      </c>
      <c r="Q1565" s="26">
        <v>30.375865936279297</v>
      </c>
      <c r="R1565" s="27">
        <v>34.898902893066406</v>
      </c>
      <c r="S1565" s="28">
        <v>1.0241669416427612</v>
      </c>
      <c r="T1565" s="29">
        <v>31.755655288696289</v>
      </c>
      <c r="U1565" s="22">
        <v>3.086517333984375</v>
      </c>
      <c r="V1565" s="30">
        <v>4.4078817591071129E-3</v>
      </c>
      <c r="W1565" s="31">
        <v>9.555903434753418</v>
      </c>
      <c r="X1565" s="32">
        <v>88.0562744140625</v>
      </c>
      <c r="Y1565" s="33">
        <v>139.10188293457031</v>
      </c>
      <c r="Z1565" s="34">
        <v>8.1881351470947266</v>
      </c>
      <c r="AA1565" s="35">
        <v>-61.726570129394531</v>
      </c>
      <c r="AB1565" s="35">
        <v>188.4837646484375</v>
      </c>
      <c r="AC1565" s="22">
        <v>3.3516650199890137</v>
      </c>
      <c r="AD1565" s="36">
        <v>14.182000160217285</v>
      </c>
    </row>
    <row r="1566" spans="1:30" hidden="1" x14ac:dyDescent="0.2">
      <c r="A1566" s="20">
        <v>45986.802774479169</v>
      </c>
      <c r="B1566" s="21">
        <v>5.6000001728534698E-2</v>
      </c>
      <c r="C1566" s="21">
        <v>14.81078052520752</v>
      </c>
      <c r="D1566" s="22">
        <v>6.42266845703125</v>
      </c>
      <c r="E1566" s="23">
        <v>346</v>
      </c>
      <c r="F1566" s="23">
        <v>50.161524675786495</v>
      </c>
      <c r="G1566" s="23">
        <v>-66.461011134088039</v>
      </c>
      <c r="H1566" s="23">
        <v>50.161521467552269</v>
      </c>
      <c r="I1566" s="23">
        <v>-66.460962861456835</v>
      </c>
      <c r="J1566" s="23">
        <v>13.344252586364746</v>
      </c>
      <c r="K1566" s="23">
        <v>-2.1933043003082275</v>
      </c>
      <c r="L1566" s="24">
        <v>0.36576840281486511</v>
      </c>
      <c r="M1566" s="20">
        <v>25569.018631099538</v>
      </c>
      <c r="N1566" s="22">
        <v>3.3516650199890137</v>
      </c>
      <c r="O1566" s="25">
        <v>28654.1953125</v>
      </c>
      <c r="P1566" s="25">
        <v>48854.85546875</v>
      </c>
      <c r="Q1566" s="26">
        <v>30.375865936279297</v>
      </c>
      <c r="R1566" s="27">
        <v>34.898902893066406</v>
      </c>
      <c r="S1566" s="28">
        <v>1.0241669416427612</v>
      </c>
      <c r="T1566" s="29">
        <v>31.755655288696289</v>
      </c>
      <c r="U1566" s="22">
        <v>3.086517333984375</v>
      </c>
      <c r="V1566" s="30">
        <v>4.4078817591071129E-3</v>
      </c>
      <c r="W1566" s="31">
        <v>9.555903434753418</v>
      </c>
      <c r="X1566" s="32">
        <v>88.0562744140625</v>
      </c>
      <c r="Y1566" s="33">
        <v>139.10188293457031</v>
      </c>
      <c r="Z1566" s="34">
        <v>8.1881351470947266</v>
      </c>
      <c r="AA1566" s="35">
        <v>-61.726570129394531</v>
      </c>
      <c r="AB1566" s="35">
        <v>188.4837646484375</v>
      </c>
      <c r="AC1566" s="22">
        <v>3.3516650199890137</v>
      </c>
      <c r="AD1566" s="36">
        <v>14.182000160217285</v>
      </c>
    </row>
    <row r="1567" spans="1:30" hidden="1" x14ac:dyDescent="0.2">
      <c r="A1567" s="20">
        <v>45986.802786134256</v>
      </c>
      <c r="B1567" s="21">
        <v>6.1999998986721039E-2</v>
      </c>
      <c r="C1567" s="21">
        <v>15.658366203308105</v>
      </c>
      <c r="D1567" s="22">
        <v>6.42266845703125</v>
      </c>
      <c r="E1567" s="23">
        <v>330.10000610351563</v>
      </c>
      <c r="F1567" s="23">
        <v>50.161524675786495</v>
      </c>
      <c r="G1567" s="23">
        <v>-66.461011134088039</v>
      </c>
      <c r="H1567" s="23">
        <v>50.161521797732348</v>
      </c>
      <c r="I1567" s="23">
        <v>-66.460963503935034</v>
      </c>
      <c r="J1567" s="23">
        <v>13.380978584289551</v>
      </c>
      <c r="K1567" s="23">
        <v>-2.2392127513885498</v>
      </c>
      <c r="L1567" s="24">
        <v>0.36576840281486511</v>
      </c>
      <c r="M1567" s="20">
        <v>25569.018642766205</v>
      </c>
      <c r="N1567" s="22">
        <v>3.3516650199890137</v>
      </c>
      <c r="O1567" s="25">
        <v>28654.1953125</v>
      </c>
      <c r="P1567" s="25">
        <v>48854.85546875</v>
      </c>
      <c r="Q1567" s="26">
        <v>30.375865936279297</v>
      </c>
      <c r="R1567" s="27">
        <v>34.898902893066406</v>
      </c>
      <c r="S1567" s="28">
        <v>1.0241669416427612</v>
      </c>
      <c r="T1567" s="29">
        <v>31.755655288696289</v>
      </c>
      <c r="U1567" s="22">
        <v>3.086517333984375</v>
      </c>
      <c r="V1567" s="30">
        <v>4.4078817591071129E-3</v>
      </c>
      <c r="W1567" s="31">
        <v>9.555903434753418</v>
      </c>
      <c r="X1567" s="32">
        <v>88.0562744140625</v>
      </c>
      <c r="Y1567" s="33">
        <v>139.10188293457031</v>
      </c>
      <c r="Z1567" s="34">
        <v>8.1881351470947266</v>
      </c>
      <c r="AA1567" s="35">
        <v>-61.726570129394531</v>
      </c>
      <c r="AB1567" s="35">
        <v>188.4837646484375</v>
      </c>
      <c r="AC1567" s="22">
        <v>3.3516650199890137</v>
      </c>
      <c r="AD1567" s="36">
        <v>14.182000160217285</v>
      </c>
    </row>
    <row r="1568" spans="1:30" hidden="1" x14ac:dyDescent="0.2">
      <c r="A1568" s="20">
        <v>45986.802797777775</v>
      </c>
      <c r="B1568" s="21">
        <v>6.3000001013278961E-2</v>
      </c>
      <c r="C1568" s="21">
        <v>15.552547454833984</v>
      </c>
      <c r="D1568" s="22">
        <v>6.4651908874511719</v>
      </c>
      <c r="E1568" s="23">
        <v>317.89999389648438</v>
      </c>
      <c r="F1568" s="23">
        <v>50.161524675786495</v>
      </c>
      <c r="G1568" s="23">
        <v>-66.461011134088039</v>
      </c>
      <c r="H1568" s="23">
        <v>50.161521720032191</v>
      </c>
      <c r="I1568" s="23">
        <v>-66.460964364707877</v>
      </c>
      <c r="J1568" s="23">
        <v>13.372336387634277</v>
      </c>
      <c r="K1568" s="23">
        <v>-2.3007194995880127</v>
      </c>
      <c r="L1568" s="24">
        <v>0.36508306860923767</v>
      </c>
      <c r="M1568" s="20">
        <v>25569.018654409723</v>
      </c>
      <c r="N1568" s="22">
        <v>3.3516650199890137</v>
      </c>
      <c r="O1568" s="25">
        <v>28654.1953125</v>
      </c>
      <c r="P1568" s="25">
        <v>48854.85546875</v>
      </c>
      <c r="Q1568" s="26">
        <v>30.375865936279297</v>
      </c>
      <c r="R1568" s="27">
        <v>34.898902893066406</v>
      </c>
      <c r="S1568" s="28">
        <v>1.0241669416427612</v>
      </c>
      <c r="T1568" s="29">
        <v>31.755655288696289</v>
      </c>
      <c r="U1568" s="22">
        <v>3.086517333984375</v>
      </c>
      <c r="V1568" s="30">
        <v>4.4078817591071129E-3</v>
      </c>
      <c r="W1568" s="31">
        <v>9.555903434753418</v>
      </c>
      <c r="X1568" s="32">
        <v>88.0562744140625</v>
      </c>
      <c r="Y1568" s="33">
        <v>139.10188293457031</v>
      </c>
      <c r="Z1568" s="34">
        <v>8.1881351470947266</v>
      </c>
      <c r="AA1568" s="35">
        <v>-61.726570129394531</v>
      </c>
      <c r="AB1568" s="35">
        <v>188.4837646484375</v>
      </c>
      <c r="AC1568" s="22">
        <v>3.3516650199890137</v>
      </c>
      <c r="AD1568" s="36">
        <v>14.182000160217285</v>
      </c>
    </row>
    <row r="1569" spans="1:30" hidden="1" x14ac:dyDescent="0.2">
      <c r="A1569" s="20">
        <v>45986.802809386572</v>
      </c>
      <c r="B1569" s="21">
        <v>6.4000003039836884E-2</v>
      </c>
      <c r="C1569" s="21">
        <v>15.377985000610352</v>
      </c>
      <c r="D1569" s="22">
        <v>6.4651908874511719</v>
      </c>
      <c r="E1569" s="23">
        <v>306.70001220703125</v>
      </c>
      <c r="F1569" s="23">
        <v>50.161524675786495</v>
      </c>
      <c r="G1569" s="23">
        <v>-66.461011134088039</v>
      </c>
      <c r="H1569" s="23">
        <v>50.161521930149696</v>
      </c>
      <c r="I1569" s="23">
        <v>-66.460965726029485</v>
      </c>
      <c r="J1569" s="23">
        <v>13.395708084106445</v>
      </c>
      <c r="K1569" s="23">
        <v>-2.3979930877685547</v>
      </c>
      <c r="L1569" s="24">
        <v>0.36508306860923767</v>
      </c>
      <c r="M1569" s="20">
        <v>25569.018666006945</v>
      </c>
      <c r="N1569" s="22">
        <v>3.3516650199890137</v>
      </c>
      <c r="O1569" s="25">
        <v>28654.1953125</v>
      </c>
      <c r="P1569" s="25">
        <v>48854.85546875</v>
      </c>
      <c r="Q1569" s="26">
        <v>30.375865936279297</v>
      </c>
      <c r="R1569" s="27">
        <v>34.898902893066406</v>
      </c>
      <c r="S1569" s="28">
        <v>1.0241669416427612</v>
      </c>
      <c r="T1569" s="29">
        <v>31.755655288696289</v>
      </c>
      <c r="U1569" s="22">
        <v>3.086517333984375</v>
      </c>
      <c r="V1569" s="30">
        <v>4.4078817591071129E-3</v>
      </c>
      <c r="W1569" s="31">
        <v>9.555903434753418</v>
      </c>
      <c r="X1569" s="32">
        <v>88.0562744140625</v>
      </c>
      <c r="Y1569" s="33">
        <v>139.10188293457031</v>
      </c>
      <c r="Z1569" s="34">
        <v>8.1881351470947266</v>
      </c>
      <c r="AA1569" s="35">
        <v>-61.726570129394531</v>
      </c>
      <c r="AB1569" s="35">
        <v>188.4837646484375</v>
      </c>
      <c r="AC1569" s="22">
        <v>3.3516650199890137</v>
      </c>
      <c r="AD1569" s="36">
        <v>14.182000160217285</v>
      </c>
    </row>
    <row r="1570" spans="1:30" hidden="1" x14ac:dyDescent="0.2">
      <c r="A1570" s="20">
        <v>45986.80282099537</v>
      </c>
      <c r="B1570" s="21">
        <v>6.7000001668930054E-2</v>
      </c>
      <c r="C1570" s="21">
        <v>15.157356262207031</v>
      </c>
      <c r="D1570" s="22">
        <v>6.4651908874511719</v>
      </c>
      <c r="E1570" s="23">
        <v>298.39999389648438</v>
      </c>
      <c r="F1570" s="23">
        <v>50.161524675786495</v>
      </c>
      <c r="G1570" s="23">
        <v>-66.461011134088039</v>
      </c>
      <c r="H1570" s="23">
        <v>50.161522022138833</v>
      </c>
      <c r="I1570" s="23">
        <v>-66.460967256437854</v>
      </c>
      <c r="J1570" s="23">
        <v>13.405940055847168</v>
      </c>
      <c r="K1570" s="23">
        <v>-2.5073487758636475</v>
      </c>
      <c r="L1570" s="24">
        <v>0.36508306860923767</v>
      </c>
      <c r="M1570" s="20">
        <v>25569.018677627315</v>
      </c>
      <c r="N1570" s="22">
        <v>3.3516650199890137</v>
      </c>
      <c r="O1570" s="25">
        <v>28654.1953125</v>
      </c>
      <c r="P1570" s="25">
        <v>48854.85546875</v>
      </c>
      <c r="Q1570" s="26">
        <v>30.375865936279297</v>
      </c>
      <c r="R1570" s="27">
        <v>34.898902893066406</v>
      </c>
      <c r="S1570" s="28">
        <v>1.0241669416427612</v>
      </c>
      <c r="T1570" s="29">
        <v>31.755655288696289</v>
      </c>
      <c r="U1570" s="22">
        <v>3.086517333984375</v>
      </c>
      <c r="V1570" s="30">
        <v>4.4078817591071129E-3</v>
      </c>
      <c r="W1570" s="31">
        <v>9.555903434753418</v>
      </c>
      <c r="X1570" s="32">
        <v>88.0562744140625</v>
      </c>
      <c r="Y1570" s="33">
        <v>139.10188293457031</v>
      </c>
      <c r="Z1570" s="34">
        <v>8.1881351470947266</v>
      </c>
      <c r="AA1570" s="35">
        <v>-61.726570129394531</v>
      </c>
      <c r="AB1570" s="35">
        <v>188.4837646484375</v>
      </c>
      <c r="AC1570" s="22">
        <v>3.3516650199890137</v>
      </c>
      <c r="AD1570" s="36">
        <v>14.182000160217285</v>
      </c>
    </row>
    <row r="1571" spans="1:30" hidden="1" x14ac:dyDescent="0.2">
      <c r="A1571" s="20">
        <v>45986.802832662041</v>
      </c>
      <c r="B1571" s="21">
        <v>6.8999998271465302E-2</v>
      </c>
      <c r="C1571" s="21">
        <v>15.714755058288574</v>
      </c>
      <c r="D1571" s="22">
        <v>6.4651908874511719</v>
      </c>
      <c r="E1571" s="23">
        <v>290.39999389648438</v>
      </c>
      <c r="F1571" s="23">
        <v>50.161524675786495</v>
      </c>
      <c r="G1571" s="23">
        <v>-66.461011134088039</v>
      </c>
      <c r="H1571" s="23">
        <v>50.161521733029744</v>
      </c>
      <c r="I1571" s="23">
        <v>-66.460967755426978</v>
      </c>
      <c r="J1571" s="23">
        <v>13.373782157897949</v>
      </c>
      <c r="K1571" s="23">
        <v>-2.5430042743682861</v>
      </c>
      <c r="L1571" s="24">
        <v>0.36508306860923767</v>
      </c>
      <c r="M1571" s="20">
        <v>25569.018689293982</v>
      </c>
      <c r="N1571" s="22">
        <v>3.3516650199890137</v>
      </c>
      <c r="O1571" s="25">
        <v>28654.1953125</v>
      </c>
      <c r="P1571" s="25">
        <v>48854.85546875</v>
      </c>
      <c r="Q1571" s="26">
        <v>30.375865936279297</v>
      </c>
      <c r="R1571" s="27">
        <v>34.898902893066406</v>
      </c>
      <c r="S1571" s="28">
        <v>1.0241669416427612</v>
      </c>
      <c r="T1571" s="29">
        <v>31.755655288696289</v>
      </c>
      <c r="U1571" s="22">
        <v>3.086517333984375</v>
      </c>
      <c r="V1571" s="30">
        <v>4.4078817591071129E-3</v>
      </c>
      <c r="W1571" s="31">
        <v>9.555903434753418</v>
      </c>
      <c r="X1571" s="32">
        <v>88.0562744140625</v>
      </c>
      <c r="Y1571" s="33">
        <v>139.10188293457031</v>
      </c>
      <c r="Z1571" s="34">
        <v>8.1881351470947266</v>
      </c>
      <c r="AA1571" s="35">
        <v>-61.726570129394531</v>
      </c>
      <c r="AB1571" s="35">
        <v>188.4837646484375</v>
      </c>
      <c r="AC1571" s="22">
        <v>3.3516650199890137</v>
      </c>
      <c r="AD1571" s="36">
        <v>14.182000160217285</v>
      </c>
    </row>
    <row r="1572" spans="1:30" hidden="1" x14ac:dyDescent="0.2">
      <c r="A1572" s="20">
        <v>45986.802844305559</v>
      </c>
      <c r="B1572" s="21">
        <v>5.4999999701976776E-2</v>
      </c>
      <c r="C1572" s="21">
        <v>15.686511039733887</v>
      </c>
      <c r="D1572" s="22">
        <v>6.4651908874511719</v>
      </c>
      <c r="E1572" s="23">
        <v>282.29998779296875</v>
      </c>
      <c r="F1572" s="23">
        <v>50.161524675786495</v>
      </c>
      <c r="G1572" s="23">
        <v>-66.461011134088039</v>
      </c>
      <c r="H1572" s="23">
        <v>50.161521781156672</v>
      </c>
      <c r="I1572" s="23">
        <v>-66.46096863921737</v>
      </c>
      <c r="J1572" s="23">
        <v>13.379135131835938</v>
      </c>
      <c r="K1572" s="23">
        <v>-2.6061556339263916</v>
      </c>
      <c r="L1572" s="24">
        <v>0.36508306860923767</v>
      </c>
      <c r="M1572" s="20">
        <v>25569.018700925924</v>
      </c>
      <c r="N1572" s="22">
        <v>3.3558666706085205</v>
      </c>
      <c r="O1572" s="25">
        <v>28658.611328125</v>
      </c>
      <c r="P1572" s="25">
        <v>48855.69921875</v>
      </c>
      <c r="Q1572" s="26">
        <v>30.377323150634766</v>
      </c>
      <c r="R1572" s="27">
        <v>34.893524169921875</v>
      </c>
      <c r="S1572" s="28">
        <v>1.0241678953170776</v>
      </c>
      <c r="T1572" s="29">
        <v>31.756204605102539</v>
      </c>
      <c r="U1572" s="22">
        <v>3.08782958984375</v>
      </c>
      <c r="V1572" s="30">
        <v>2.1173406857997179E-3</v>
      </c>
      <c r="W1572" s="31">
        <v>9.5603694915771484</v>
      </c>
      <c r="X1572" s="32">
        <v>88.1075439453125</v>
      </c>
      <c r="Y1572" s="33">
        <v>139.18254089355469</v>
      </c>
      <c r="Z1572" s="34">
        <v>8.1887264251708984</v>
      </c>
      <c r="AA1572" s="35">
        <v>-61.75994873046875</v>
      </c>
      <c r="AB1572" s="35">
        <v>188.45991516113281</v>
      </c>
      <c r="AC1572" s="22">
        <v>3.3558666706085205</v>
      </c>
      <c r="AD1572" s="36">
        <v>14.173000335693359</v>
      </c>
    </row>
    <row r="1573" spans="1:30" hidden="1" x14ac:dyDescent="0.2">
      <c r="A1573" s="20">
        <v>45986.802855972222</v>
      </c>
      <c r="B1573" s="21">
        <v>8.2000002264976501E-2</v>
      </c>
      <c r="C1573" s="21">
        <v>15.486042976379395</v>
      </c>
      <c r="D1573" s="22">
        <v>6.4718804359436035</v>
      </c>
      <c r="E1573" s="23">
        <v>274.79998779296875</v>
      </c>
      <c r="F1573" s="23">
        <v>50.161524675786495</v>
      </c>
      <c r="G1573" s="23">
        <v>-66.461011134088039</v>
      </c>
      <c r="H1573" s="23">
        <v>50.16152220619886</v>
      </c>
      <c r="I1573" s="23">
        <v>-66.460969161041845</v>
      </c>
      <c r="J1573" s="23">
        <v>13.426413536071777</v>
      </c>
      <c r="K1573" s="23">
        <v>-2.6434428691864014</v>
      </c>
      <c r="L1573" s="24">
        <v>0.36439773440361023</v>
      </c>
      <c r="M1573" s="20">
        <v>25569.018712592591</v>
      </c>
      <c r="N1573" s="22">
        <v>3.3558666706085205</v>
      </c>
      <c r="O1573" s="25">
        <v>28658.611328125</v>
      </c>
      <c r="P1573" s="25">
        <v>48855.69921875</v>
      </c>
      <c r="Q1573" s="26">
        <v>30.377323150634766</v>
      </c>
      <c r="R1573" s="27">
        <v>34.893524169921875</v>
      </c>
      <c r="S1573" s="28">
        <v>1.0241678953170776</v>
      </c>
      <c r="T1573" s="29">
        <v>31.756204605102539</v>
      </c>
      <c r="U1573" s="22">
        <v>3.08782958984375</v>
      </c>
      <c r="V1573" s="30">
        <v>2.1173406857997179E-3</v>
      </c>
      <c r="W1573" s="31">
        <v>9.5603694915771484</v>
      </c>
      <c r="X1573" s="32">
        <v>88.1075439453125</v>
      </c>
      <c r="Y1573" s="33">
        <v>139.18254089355469</v>
      </c>
      <c r="Z1573" s="34">
        <v>8.1887264251708984</v>
      </c>
      <c r="AA1573" s="35">
        <v>-61.75994873046875</v>
      </c>
      <c r="AB1573" s="35">
        <v>188.45991516113281</v>
      </c>
      <c r="AC1573" s="22">
        <v>3.3558666706085205</v>
      </c>
      <c r="AD1573" s="36">
        <v>14.173000335693359</v>
      </c>
    </row>
    <row r="1574" spans="1:30" hidden="1" x14ac:dyDescent="0.2">
      <c r="A1574" s="20">
        <v>45986.80286758102</v>
      </c>
      <c r="B1574" s="21">
        <v>5.9999998658895493E-2</v>
      </c>
      <c r="C1574" s="21">
        <v>15.258899688720703</v>
      </c>
      <c r="D1574" s="22">
        <v>6.4718804359436035</v>
      </c>
      <c r="E1574" s="23">
        <v>268.39999389648438</v>
      </c>
      <c r="F1574" s="23">
        <v>50.161524675786495</v>
      </c>
      <c r="G1574" s="23">
        <v>-66.461011134088039</v>
      </c>
      <c r="H1574" s="23">
        <v>50.161522433926308</v>
      </c>
      <c r="I1574" s="23">
        <v>-66.460970622856777</v>
      </c>
      <c r="J1574" s="23">
        <v>13.451744079589844</v>
      </c>
      <c r="K1574" s="23">
        <v>-2.7478971481323242</v>
      </c>
      <c r="L1574" s="24">
        <v>0.36439773440361023</v>
      </c>
      <c r="M1574" s="20">
        <v>25569.018724212961</v>
      </c>
      <c r="N1574" s="22">
        <v>3.3558666706085205</v>
      </c>
      <c r="O1574" s="25">
        <v>28658.611328125</v>
      </c>
      <c r="P1574" s="25">
        <v>48855.69921875</v>
      </c>
      <c r="Q1574" s="26">
        <v>30.377323150634766</v>
      </c>
      <c r="R1574" s="27">
        <v>34.893524169921875</v>
      </c>
      <c r="S1574" s="28">
        <v>1.0241678953170776</v>
      </c>
      <c r="T1574" s="29">
        <v>31.756204605102539</v>
      </c>
      <c r="U1574" s="22">
        <v>3.08782958984375</v>
      </c>
      <c r="V1574" s="30">
        <v>2.1173406857997179E-3</v>
      </c>
      <c r="W1574" s="31">
        <v>9.5603694915771484</v>
      </c>
      <c r="X1574" s="32">
        <v>88.1075439453125</v>
      </c>
      <c r="Y1574" s="33">
        <v>139.18254089355469</v>
      </c>
      <c r="Z1574" s="34">
        <v>8.1887264251708984</v>
      </c>
      <c r="AA1574" s="35">
        <v>-61.75994873046875</v>
      </c>
      <c r="AB1574" s="35">
        <v>188.45991516113281</v>
      </c>
      <c r="AC1574" s="22">
        <v>3.3558666706085205</v>
      </c>
      <c r="AD1574" s="36">
        <v>14.173000335693359</v>
      </c>
    </row>
    <row r="1575" spans="1:30" hidden="1" x14ac:dyDescent="0.2">
      <c r="A1575" s="20">
        <v>45986.802879224539</v>
      </c>
      <c r="B1575" s="21">
        <v>5.4999999701976776E-2</v>
      </c>
      <c r="C1575" s="21">
        <v>15.422967910766602</v>
      </c>
      <c r="D1575" s="22">
        <v>6.4718804359436035</v>
      </c>
      <c r="E1575" s="23">
        <v>260.89999389648438</v>
      </c>
      <c r="F1575" s="23">
        <v>50.161524675786495</v>
      </c>
      <c r="G1575" s="23">
        <v>-66.461011134088039</v>
      </c>
      <c r="H1575" s="23">
        <v>50.161522095306417</v>
      </c>
      <c r="I1575" s="23">
        <v>-66.460972421152704</v>
      </c>
      <c r="J1575" s="23">
        <v>13.414078712463379</v>
      </c>
      <c r="K1575" s="23">
        <v>-2.8763947486877441</v>
      </c>
      <c r="L1575" s="24">
        <v>0.36439773440361023</v>
      </c>
      <c r="M1575" s="20">
        <v>25569.01873585648</v>
      </c>
      <c r="N1575" s="22">
        <v>3.3558666706085205</v>
      </c>
      <c r="O1575" s="25">
        <v>28658.611328125</v>
      </c>
      <c r="P1575" s="25">
        <v>48855.69921875</v>
      </c>
      <c r="Q1575" s="26">
        <v>30.377323150634766</v>
      </c>
      <c r="R1575" s="27">
        <v>34.893524169921875</v>
      </c>
      <c r="S1575" s="28">
        <v>1.0241678953170776</v>
      </c>
      <c r="T1575" s="29">
        <v>31.756204605102539</v>
      </c>
      <c r="U1575" s="22">
        <v>3.08782958984375</v>
      </c>
      <c r="V1575" s="30">
        <v>2.1173406857997179E-3</v>
      </c>
      <c r="W1575" s="31">
        <v>9.5603694915771484</v>
      </c>
      <c r="X1575" s="32">
        <v>88.1075439453125</v>
      </c>
      <c r="Y1575" s="33">
        <v>139.18254089355469</v>
      </c>
      <c r="Z1575" s="34">
        <v>8.1887264251708984</v>
      </c>
      <c r="AA1575" s="35">
        <v>-61.75994873046875</v>
      </c>
      <c r="AB1575" s="35">
        <v>188.45991516113281</v>
      </c>
      <c r="AC1575" s="22">
        <v>3.3558666706085205</v>
      </c>
      <c r="AD1575" s="36">
        <v>14.173000335693359</v>
      </c>
    </row>
    <row r="1576" spans="1:30" hidden="1" x14ac:dyDescent="0.2">
      <c r="A1576" s="20">
        <v>45986.802890902778</v>
      </c>
      <c r="B1576" s="21">
        <v>3.9999999105930328E-2</v>
      </c>
      <c r="C1576" s="21">
        <v>15.385044097900391</v>
      </c>
      <c r="D1576" s="22">
        <v>6.4718804359436035</v>
      </c>
      <c r="E1576" s="23">
        <v>239.10000610351563</v>
      </c>
      <c r="F1576" s="23">
        <v>50.161524675786495</v>
      </c>
      <c r="G1576" s="23">
        <v>-66.461011134088039</v>
      </c>
      <c r="H1576" s="23">
        <v>50.161521351418003</v>
      </c>
      <c r="I1576" s="23">
        <v>-66.460973018822557</v>
      </c>
      <c r="J1576" s="23">
        <v>13.331335067749023</v>
      </c>
      <c r="K1576" s="23">
        <v>-2.9191014766693115</v>
      </c>
      <c r="L1576" s="24">
        <v>0.36439773440361023</v>
      </c>
      <c r="M1576" s="20">
        <v>25569.018747534723</v>
      </c>
      <c r="N1576" s="22">
        <v>3.3558666706085205</v>
      </c>
      <c r="O1576" s="25">
        <v>28658.611328125</v>
      </c>
      <c r="P1576" s="25">
        <v>48855.69921875</v>
      </c>
      <c r="Q1576" s="26">
        <v>30.377323150634766</v>
      </c>
      <c r="R1576" s="27">
        <v>34.893524169921875</v>
      </c>
      <c r="S1576" s="28">
        <v>1.0241678953170776</v>
      </c>
      <c r="T1576" s="29">
        <v>31.756204605102539</v>
      </c>
      <c r="U1576" s="22">
        <v>3.08782958984375</v>
      </c>
      <c r="V1576" s="30">
        <v>2.1173406857997179E-3</v>
      </c>
      <c r="W1576" s="31">
        <v>9.5603694915771484</v>
      </c>
      <c r="X1576" s="32">
        <v>88.1075439453125</v>
      </c>
      <c r="Y1576" s="33">
        <v>139.18254089355469</v>
      </c>
      <c r="Z1576" s="34">
        <v>8.1887264251708984</v>
      </c>
      <c r="AA1576" s="35">
        <v>-61.75994873046875</v>
      </c>
      <c r="AB1576" s="35">
        <v>188.45991516113281</v>
      </c>
      <c r="AC1576" s="22">
        <v>3.3558666706085205</v>
      </c>
      <c r="AD1576" s="36">
        <v>14.173000335693359</v>
      </c>
    </row>
    <row r="1577" spans="1:30" hidden="1" x14ac:dyDescent="0.2">
      <c r="A1577" s="20">
        <v>45986.802902569441</v>
      </c>
      <c r="B1577" s="21">
        <v>1.4000000432133675E-2</v>
      </c>
      <c r="C1577" s="21">
        <v>15.206982612609863</v>
      </c>
      <c r="D1577" s="22">
        <v>6.4718804359436035</v>
      </c>
      <c r="E1577" s="23">
        <v>215.5</v>
      </c>
      <c r="F1577" s="23">
        <v>50.161524675786495</v>
      </c>
      <c r="G1577" s="23">
        <v>-66.461011134088039</v>
      </c>
      <c r="H1577" s="23">
        <v>50.161518748724092</v>
      </c>
      <c r="I1577" s="23">
        <v>-66.460972298474331</v>
      </c>
      <c r="J1577" s="23">
        <v>13.041831016540527</v>
      </c>
      <c r="K1577" s="23">
        <v>-2.8676290512084961</v>
      </c>
      <c r="L1577" s="24">
        <v>0.36439773440361023</v>
      </c>
      <c r="M1577" s="20">
        <v>25569.018759189814</v>
      </c>
      <c r="N1577" s="22">
        <v>3.3558666706085205</v>
      </c>
      <c r="O1577" s="25">
        <v>28658.611328125</v>
      </c>
      <c r="P1577" s="25">
        <v>48855.69921875</v>
      </c>
      <c r="Q1577" s="26">
        <v>30.377323150634766</v>
      </c>
      <c r="R1577" s="27">
        <v>34.893524169921875</v>
      </c>
      <c r="S1577" s="28">
        <v>1.0241678953170776</v>
      </c>
      <c r="T1577" s="29">
        <v>31.756204605102539</v>
      </c>
      <c r="U1577" s="22">
        <v>3.08782958984375</v>
      </c>
      <c r="V1577" s="30">
        <v>2.1173406857997179E-3</v>
      </c>
      <c r="W1577" s="31">
        <v>9.5603694915771484</v>
      </c>
      <c r="X1577" s="32">
        <v>88.1075439453125</v>
      </c>
      <c r="Y1577" s="33">
        <v>139.18254089355469</v>
      </c>
      <c r="Z1577" s="34">
        <v>8.1887264251708984</v>
      </c>
      <c r="AA1577" s="35">
        <v>-61.75994873046875</v>
      </c>
      <c r="AB1577" s="35">
        <v>188.45991516113281</v>
      </c>
      <c r="AC1577" s="22">
        <v>3.3558666706085205</v>
      </c>
      <c r="AD1577" s="36">
        <v>14.173000335693359</v>
      </c>
    </row>
    <row r="1578" spans="1:30" hidden="1" x14ac:dyDescent="0.2">
      <c r="A1578" s="20">
        <v>45986.802914236112</v>
      </c>
      <c r="B1578" s="21">
        <v>3.9000000804662704E-2</v>
      </c>
      <c r="C1578" s="21">
        <v>13.566241264343262</v>
      </c>
      <c r="D1578" s="22">
        <v>6.4904055595397949</v>
      </c>
      <c r="E1578" s="23">
        <v>212.30000305175781</v>
      </c>
      <c r="F1578" s="23">
        <v>50.161524675786495</v>
      </c>
      <c r="G1578" s="23">
        <v>-66.461011134088039</v>
      </c>
      <c r="H1578" s="23">
        <v>50.161518671628038</v>
      </c>
      <c r="I1578" s="23">
        <v>-66.460973718068331</v>
      </c>
      <c r="J1578" s="23">
        <v>13.033255577087402</v>
      </c>
      <c r="K1578" s="23">
        <v>-2.9690663814544678</v>
      </c>
      <c r="L1578" s="24">
        <v>0.36302706599235535</v>
      </c>
      <c r="M1578" s="20">
        <v>25569.018770856481</v>
      </c>
      <c r="N1578" s="22">
        <v>3.3557469844818115</v>
      </c>
      <c r="O1578" s="25">
        <v>28652.818359375</v>
      </c>
      <c r="P1578" s="25">
        <v>48846.01171875</v>
      </c>
      <c r="Q1578" s="26">
        <v>30.370656967163086</v>
      </c>
      <c r="R1578" s="27">
        <v>34.900581359863281</v>
      </c>
      <c r="S1578" s="28">
        <v>1.0241626501083374</v>
      </c>
      <c r="T1578" s="29">
        <v>31.749908447265625</v>
      </c>
      <c r="U1578" s="22">
        <v>3.090576171875</v>
      </c>
      <c r="V1578" s="30">
        <v>3.1121533829718828E-3</v>
      </c>
      <c r="W1578" s="31">
        <v>9.5625410079956055</v>
      </c>
      <c r="X1578" s="32">
        <v>88.123336791992188</v>
      </c>
      <c r="Y1578" s="33">
        <v>139.20750427246094</v>
      </c>
      <c r="Z1578" s="34">
        <v>8.1890735626220703</v>
      </c>
      <c r="AA1578" s="35">
        <v>-61.779022216796875</v>
      </c>
      <c r="AB1578" s="35">
        <v>188.42654418945313</v>
      </c>
      <c r="AC1578" s="22">
        <v>3.3557469844818115</v>
      </c>
      <c r="AD1578" s="36">
        <v>14.173000335693359</v>
      </c>
    </row>
    <row r="1579" spans="1:30" hidden="1" x14ac:dyDescent="0.2">
      <c r="A1579" s="20">
        <v>45986.802925902775</v>
      </c>
      <c r="B1579" s="21">
        <v>2.8999999165534973E-2</v>
      </c>
      <c r="C1579" s="21">
        <v>13.566241264343262</v>
      </c>
      <c r="D1579" s="22">
        <v>6.4904055595397949</v>
      </c>
      <c r="E1579" s="23">
        <v>215.30000305175781</v>
      </c>
      <c r="F1579" s="23">
        <v>50.161524675786495</v>
      </c>
      <c r="G1579" s="23">
        <v>-66.461011134088039</v>
      </c>
      <c r="H1579" s="23">
        <v>50.161519374358605</v>
      </c>
      <c r="I1579" s="23">
        <v>-66.460978012952907</v>
      </c>
      <c r="J1579" s="23">
        <v>13.111422538757324</v>
      </c>
      <c r="K1579" s="23">
        <v>-3.2759585380554199</v>
      </c>
      <c r="L1579" s="24">
        <v>0.36302706599235535</v>
      </c>
      <c r="M1579" s="20">
        <v>25569.018782523148</v>
      </c>
      <c r="N1579" s="22">
        <v>3.3557469844818115</v>
      </c>
      <c r="O1579" s="25">
        <v>28652.818359375</v>
      </c>
      <c r="P1579" s="25">
        <v>48846.01171875</v>
      </c>
      <c r="Q1579" s="26">
        <v>30.370656967163086</v>
      </c>
      <c r="R1579" s="27">
        <v>34.900581359863281</v>
      </c>
      <c r="S1579" s="28">
        <v>1.0241626501083374</v>
      </c>
      <c r="T1579" s="29">
        <v>31.749908447265625</v>
      </c>
      <c r="U1579" s="22">
        <v>3.090576171875</v>
      </c>
      <c r="V1579" s="30">
        <v>3.1121533829718828E-3</v>
      </c>
      <c r="W1579" s="31">
        <v>9.5625410079956055</v>
      </c>
      <c r="X1579" s="32">
        <v>88.123336791992188</v>
      </c>
      <c r="Y1579" s="33">
        <v>139.20750427246094</v>
      </c>
      <c r="Z1579" s="34">
        <v>8.1890735626220703</v>
      </c>
      <c r="AA1579" s="35">
        <v>-61.779022216796875</v>
      </c>
      <c r="AB1579" s="35">
        <v>188.42654418945313</v>
      </c>
      <c r="AC1579" s="22">
        <v>3.3557469844818115</v>
      </c>
      <c r="AD1579" s="36">
        <v>14.173000335693359</v>
      </c>
    </row>
    <row r="1580" spans="1:30" hidden="1" x14ac:dyDescent="0.2">
      <c r="A1580" s="20">
        <v>45986.802937523149</v>
      </c>
      <c r="B1580" s="21">
        <v>-2.0999999716877937E-2</v>
      </c>
      <c r="C1580" s="21">
        <v>4.7703351974487305</v>
      </c>
      <c r="D1580" s="22">
        <v>6.4904055595397949</v>
      </c>
      <c r="E1580" s="23">
        <v>237.69999694824219</v>
      </c>
      <c r="F1580" s="23">
        <v>50.161524675786495</v>
      </c>
      <c r="G1580" s="23">
        <v>-66.461011134088039</v>
      </c>
      <c r="H1580" s="23">
        <v>50.16152005133813</v>
      </c>
      <c r="I1580" s="23">
        <v>-66.460981472823505</v>
      </c>
      <c r="J1580" s="23">
        <v>13.186724662780762</v>
      </c>
      <c r="K1580" s="23">
        <v>-3.5231845378875732</v>
      </c>
      <c r="L1580" s="24">
        <v>0.36302706599235535</v>
      </c>
      <c r="M1580" s="20">
        <v>25569.018794143518</v>
      </c>
      <c r="N1580" s="22">
        <v>3.3557469844818115</v>
      </c>
      <c r="O1580" s="25">
        <v>28652.818359375</v>
      </c>
      <c r="P1580" s="25">
        <v>48846.01171875</v>
      </c>
      <c r="Q1580" s="26">
        <v>30.370656967163086</v>
      </c>
      <c r="R1580" s="27">
        <v>34.900581359863281</v>
      </c>
      <c r="S1580" s="28">
        <v>1.0241626501083374</v>
      </c>
      <c r="T1580" s="29">
        <v>31.749908447265625</v>
      </c>
      <c r="U1580" s="22">
        <v>3.090576171875</v>
      </c>
      <c r="V1580" s="30">
        <v>3.1121533829718828E-3</v>
      </c>
      <c r="W1580" s="31">
        <v>9.5625410079956055</v>
      </c>
      <c r="X1580" s="32">
        <v>88.123336791992188</v>
      </c>
      <c r="Y1580" s="33">
        <v>139.20750427246094</v>
      </c>
      <c r="Z1580" s="34">
        <v>8.1890735626220703</v>
      </c>
      <c r="AA1580" s="35">
        <v>-61.779022216796875</v>
      </c>
      <c r="AB1580" s="35">
        <v>188.42654418945313</v>
      </c>
      <c r="AC1580" s="22">
        <v>3.3557469844818115</v>
      </c>
      <c r="AD1580" s="36">
        <v>14.173000335693359</v>
      </c>
    </row>
    <row r="1581" spans="1:30" hidden="1" x14ac:dyDescent="0.2">
      <c r="A1581" s="20">
        <v>45986.802949143515</v>
      </c>
      <c r="B1581" s="21">
        <v>-2.6000000536441803E-2</v>
      </c>
      <c r="C1581" s="21">
        <v>5.751011848449707</v>
      </c>
      <c r="D1581" s="22">
        <v>6.4904055595397949</v>
      </c>
      <c r="E1581" s="23">
        <v>243.19999694824219</v>
      </c>
      <c r="F1581" s="23">
        <v>50.161524675786495</v>
      </c>
      <c r="G1581" s="23">
        <v>-66.461011134088039</v>
      </c>
      <c r="H1581" s="23">
        <v>50.161520828138535</v>
      </c>
      <c r="I1581" s="23">
        <v>-66.460983625892155</v>
      </c>
      <c r="J1581" s="23">
        <v>13.273129463195801</v>
      </c>
      <c r="K1581" s="23">
        <v>-3.677032470703125</v>
      </c>
      <c r="L1581" s="24">
        <v>0.36302706599235535</v>
      </c>
      <c r="M1581" s="20">
        <v>25569.018805775464</v>
      </c>
      <c r="N1581" s="22">
        <v>3.3557469844818115</v>
      </c>
      <c r="O1581" s="25">
        <v>28652.818359375</v>
      </c>
      <c r="P1581" s="25">
        <v>48846.01171875</v>
      </c>
      <c r="Q1581" s="26">
        <v>30.370656967163086</v>
      </c>
      <c r="R1581" s="27">
        <v>34.900581359863281</v>
      </c>
      <c r="S1581" s="28">
        <v>1.0241626501083374</v>
      </c>
      <c r="T1581" s="29">
        <v>31.749908447265625</v>
      </c>
      <c r="U1581" s="22">
        <v>3.090576171875</v>
      </c>
      <c r="V1581" s="30">
        <v>3.1121533829718828E-3</v>
      </c>
      <c r="W1581" s="31">
        <v>9.5625410079956055</v>
      </c>
      <c r="X1581" s="32">
        <v>88.123336791992188</v>
      </c>
      <c r="Y1581" s="33">
        <v>139.20750427246094</v>
      </c>
      <c r="Z1581" s="34">
        <v>8.1890735626220703</v>
      </c>
      <c r="AA1581" s="35">
        <v>-61.779022216796875</v>
      </c>
      <c r="AB1581" s="35">
        <v>188.42654418945313</v>
      </c>
      <c r="AC1581" s="22">
        <v>3.3557469844818115</v>
      </c>
      <c r="AD1581" s="36">
        <v>14.173000335693359</v>
      </c>
    </row>
    <row r="1582" spans="1:30" hidden="1" x14ac:dyDescent="0.2">
      <c r="A1582" s="20">
        <v>45986.802960810186</v>
      </c>
      <c r="B1582" s="21">
        <v>4.1999999433755875E-2</v>
      </c>
      <c r="C1582" s="21">
        <v>1.0148842334747314</v>
      </c>
      <c r="D1582" s="22">
        <v>6.4904055595397949</v>
      </c>
      <c r="E1582" s="23">
        <v>258.20001220703125</v>
      </c>
      <c r="F1582" s="23">
        <v>50.161524675786495</v>
      </c>
      <c r="G1582" s="23">
        <v>-66.461011134088039</v>
      </c>
      <c r="H1582" s="23">
        <v>50.161523622718967</v>
      </c>
      <c r="I1582" s="23">
        <v>-66.460991334883943</v>
      </c>
      <c r="J1582" s="23">
        <v>13.583977699279785</v>
      </c>
      <c r="K1582" s="23">
        <v>-4.2278804779052734</v>
      </c>
      <c r="L1582" s="24">
        <v>0.36302706599235535</v>
      </c>
      <c r="M1582" s="20">
        <v>25569.018817430555</v>
      </c>
      <c r="N1582" s="22">
        <v>3.3557469844818115</v>
      </c>
      <c r="O1582" s="25">
        <v>28652.818359375</v>
      </c>
      <c r="P1582" s="25">
        <v>48846.01171875</v>
      </c>
      <c r="Q1582" s="26">
        <v>30.370656967163086</v>
      </c>
      <c r="R1582" s="27">
        <v>34.900581359863281</v>
      </c>
      <c r="S1582" s="28">
        <v>1.0241626501083374</v>
      </c>
      <c r="T1582" s="29">
        <v>31.749908447265625</v>
      </c>
      <c r="U1582" s="22">
        <v>3.090576171875</v>
      </c>
      <c r="V1582" s="30">
        <v>3.1121533829718828E-3</v>
      </c>
      <c r="W1582" s="31">
        <v>9.5625410079956055</v>
      </c>
      <c r="X1582" s="32">
        <v>88.123336791992188</v>
      </c>
      <c r="Y1582" s="33">
        <v>139.20750427246094</v>
      </c>
      <c r="Z1582" s="34">
        <v>8.1890735626220703</v>
      </c>
      <c r="AA1582" s="35">
        <v>-61.779022216796875</v>
      </c>
      <c r="AB1582" s="35">
        <v>188.42654418945313</v>
      </c>
      <c r="AC1582" s="22">
        <v>3.3557469844818115</v>
      </c>
      <c r="AD1582" s="36">
        <v>14.173000335693359</v>
      </c>
    </row>
    <row r="1583" spans="1:30" hidden="1" x14ac:dyDescent="0.2">
      <c r="A1583" s="20">
        <v>45986.802972488425</v>
      </c>
      <c r="B1583" s="21">
        <v>-7.0000002160668373E-3</v>
      </c>
      <c r="C1583" s="21">
        <v>0.48340824246406555</v>
      </c>
      <c r="D1583" s="22">
        <v>6.502556324005127</v>
      </c>
      <c r="E1583" s="23">
        <v>278.5</v>
      </c>
      <c r="F1583" s="23">
        <v>50.161524675786495</v>
      </c>
      <c r="G1583" s="23">
        <v>-66.461011134088039</v>
      </c>
      <c r="H1583" s="23">
        <v>50.161525557231123</v>
      </c>
      <c r="I1583" s="23">
        <v>-66.460996721061562</v>
      </c>
      <c r="J1583" s="23">
        <v>13.79915714263916</v>
      </c>
      <c r="K1583" s="23">
        <v>-4.6127510070800781</v>
      </c>
      <c r="L1583" s="24">
        <v>0.36234167218208313</v>
      </c>
      <c r="M1583" s="20">
        <v>25569.018829108798</v>
      </c>
      <c r="N1583" s="22">
        <v>3.3557469844818115</v>
      </c>
      <c r="O1583" s="25">
        <v>28652.818359375</v>
      </c>
      <c r="P1583" s="25">
        <v>48846.01171875</v>
      </c>
      <c r="Q1583" s="26">
        <v>30.370656967163086</v>
      </c>
      <c r="R1583" s="27">
        <v>34.900581359863281</v>
      </c>
      <c r="S1583" s="28">
        <v>1.0241626501083374</v>
      </c>
      <c r="T1583" s="29">
        <v>31.749908447265625</v>
      </c>
      <c r="U1583" s="22">
        <v>3.090576171875</v>
      </c>
      <c r="V1583" s="30">
        <v>3.1121533829718828E-3</v>
      </c>
      <c r="W1583" s="31">
        <v>9.5625410079956055</v>
      </c>
      <c r="X1583" s="32">
        <v>88.123336791992188</v>
      </c>
      <c r="Y1583" s="33">
        <v>139.20750427246094</v>
      </c>
      <c r="Z1583" s="34">
        <v>8.1890735626220703</v>
      </c>
      <c r="AA1583" s="35">
        <v>-61.779022216796875</v>
      </c>
      <c r="AB1583" s="35">
        <v>188.42654418945313</v>
      </c>
      <c r="AC1583" s="22">
        <v>3.3557469844818115</v>
      </c>
      <c r="AD1583" s="36">
        <v>14.173000335693359</v>
      </c>
    </row>
    <row r="1584" spans="1:30" hidden="1" x14ac:dyDescent="0.2">
      <c r="A1584" s="20">
        <v>45986.802984131944</v>
      </c>
      <c r="B1584" s="21">
        <v>-3.9999999105930328E-2</v>
      </c>
      <c r="C1584" s="21">
        <v>0.9158211350440979</v>
      </c>
      <c r="D1584" s="22">
        <v>6.502556324005127</v>
      </c>
      <c r="E1584" s="23">
        <v>306.29998779296875</v>
      </c>
      <c r="F1584" s="23">
        <v>50.161524675786495</v>
      </c>
      <c r="G1584" s="23">
        <v>-66.461011134088039</v>
      </c>
      <c r="H1584" s="23">
        <v>50.161527036841008</v>
      </c>
      <c r="I1584" s="23">
        <v>-66.460997286656578</v>
      </c>
      <c r="J1584" s="23">
        <v>13.963737487792969</v>
      </c>
      <c r="K1584" s="23">
        <v>-4.653165340423584</v>
      </c>
      <c r="L1584" s="24">
        <v>0.36234167218208313</v>
      </c>
      <c r="M1584" s="20">
        <v>25569.018840752316</v>
      </c>
      <c r="N1584" s="22">
        <v>3.3557469844818115</v>
      </c>
      <c r="O1584" s="25">
        <v>28652.818359375</v>
      </c>
      <c r="P1584" s="25">
        <v>48846.01171875</v>
      </c>
      <c r="Q1584" s="26">
        <v>30.370656967163086</v>
      </c>
      <c r="R1584" s="27">
        <v>34.900581359863281</v>
      </c>
      <c r="S1584" s="28">
        <v>1.0241626501083374</v>
      </c>
      <c r="T1584" s="29">
        <v>31.749908447265625</v>
      </c>
      <c r="U1584" s="22">
        <v>3.090576171875</v>
      </c>
      <c r="V1584" s="30">
        <v>3.1121533829718828E-3</v>
      </c>
      <c r="W1584" s="31">
        <v>9.5625410079956055</v>
      </c>
      <c r="X1584" s="32">
        <v>88.123336791992188</v>
      </c>
      <c r="Y1584" s="33">
        <v>139.20750427246094</v>
      </c>
      <c r="Z1584" s="34">
        <v>8.1890735626220703</v>
      </c>
      <c r="AA1584" s="35">
        <v>-61.779022216796875</v>
      </c>
      <c r="AB1584" s="35">
        <v>188.42654418945313</v>
      </c>
      <c r="AC1584" s="22">
        <v>3.3557469844818115</v>
      </c>
      <c r="AD1584" s="36">
        <v>14.173000335693359</v>
      </c>
    </row>
    <row r="1585" spans="1:30" hidden="1" x14ac:dyDescent="0.2">
      <c r="A1585" s="20">
        <v>45986.802995763886</v>
      </c>
      <c r="B1585" s="21">
        <v>-3.0999999493360519E-2</v>
      </c>
      <c r="C1585" s="21">
        <v>0.46661362051963806</v>
      </c>
      <c r="D1585" s="22">
        <v>6.502556324005127</v>
      </c>
      <c r="E1585" s="23">
        <v>305.20001220703125</v>
      </c>
      <c r="F1585" s="23">
        <v>50.161524675786495</v>
      </c>
      <c r="G1585" s="23">
        <v>-66.461011134088039</v>
      </c>
      <c r="H1585" s="23">
        <v>50.161528137287597</v>
      </c>
      <c r="I1585" s="23">
        <v>-66.461001265591307</v>
      </c>
      <c r="J1585" s="23">
        <v>14.086143493652344</v>
      </c>
      <c r="K1585" s="23">
        <v>-4.9374809265136719</v>
      </c>
      <c r="L1585" s="24">
        <v>0.36234167218208313</v>
      </c>
      <c r="M1585" s="20">
        <v>25569.018852384259</v>
      </c>
      <c r="N1585" s="22">
        <v>3.3521361351013184</v>
      </c>
      <c r="O1585" s="25">
        <v>28658.142578125</v>
      </c>
      <c r="P1585" s="25">
        <v>48860.83984375</v>
      </c>
      <c r="Q1585" s="26">
        <v>30.380062103271484</v>
      </c>
      <c r="R1585" s="27">
        <v>34.894096374511719</v>
      </c>
      <c r="S1585" s="28">
        <v>1.0241702795028687</v>
      </c>
      <c r="T1585" s="29">
        <v>31.759546279907227</v>
      </c>
      <c r="U1585" s="22">
        <v>3.093780517578125</v>
      </c>
      <c r="V1585" s="30">
        <v>4.6015428379178047E-3</v>
      </c>
      <c r="W1585" s="31">
        <v>9.5722932815551758</v>
      </c>
      <c r="X1585" s="32">
        <v>88.210945129394531</v>
      </c>
      <c r="Y1585" s="33">
        <v>139.34619140625</v>
      </c>
      <c r="Z1585" s="34">
        <v>8.1868305206298828</v>
      </c>
      <c r="AA1585" s="35">
        <v>-61.655044555664063</v>
      </c>
      <c r="AB1585" s="35">
        <v>188.35025024414063</v>
      </c>
      <c r="AC1585" s="22">
        <v>3.3521361351013184</v>
      </c>
      <c r="AD1585" s="36">
        <v>14.182000160217285</v>
      </c>
    </row>
    <row r="1586" spans="1:30" hidden="1" x14ac:dyDescent="0.2">
      <c r="A1586" s="20">
        <v>45986.803007361108</v>
      </c>
      <c r="B1586" s="21">
        <v>-5.0999999046325684E-2</v>
      </c>
      <c r="C1586" s="21">
        <v>0.21693706512451172</v>
      </c>
      <c r="D1586" s="22">
        <v>6.502556324005127</v>
      </c>
      <c r="E1586" s="23">
        <v>341.5</v>
      </c>
      <c r="F1586" s="23">
        <v>50.161524675786495</v>
      </c>
      <c r="G1586" s="23">
        <v>-66.461011134088039</v>
      </c>
      <c r="H1586" s="23">
        <v>50.161527107943243</v>
      </c>
      <c r="I1586" s="23">
        <v>-66.461004123537293</v>
      </c>
      <c r="J1586" s="23">
        <v>13.971647262573242</v>
      </c>
      <c r="K1586" s="23">
        <v>-5.1416964530944824</v>
      </c>
      <c r="L1586" s="24">
        <v>0.36234167218208313</v>
      </c>
      <c r="M1586" s="20">
        <v>25569.018863981481</v>
      </c>
      <c r="N1586" s="22">
        <v>3.3521361351013184</v>
      </c>
      <c r="O1586" s="25">
        <v>28658.142578125</v>
      </c>
      <c r="P1586" s="25">
        <v>48860.83984375</v>
      </c>
      <c r="Q1586" s="26">
        <v>30.380062103271484</v>
      </c>
      <c r="R1586" s="27">
        <v>34.894096374511719</v>
      </c>
      <c r="S1586" s="28">
        <v>1.0241702795028687</v>
      </c>
      <c r="T1586" s="29">
        <v>31.759546279907227</v>
      </c>
      <c r="U1586" s="22">
        <v>3.093780517578125</v>
      </c>
      <c r="V1586" s="30">
        <v>4.6015428379178047E-3</v>
      </c>
      <c r="W1586" s="31">
        <v>9.5722932815551758</v>
      </c>
      <c r="X1586" s="32">
        <v>88.210945129394531</v>
      </c>
      <c r="Y1586" s="33">
        <v>139.34619140625</v>
      </c>
      <c r="Z1586" s="34">
        <v>8.1868305206298828</v>
      </c>
      <c r="AA1586" s="35">
        <v>-61.655044555664063</v>
      </c>
      <c r="AB1586" s="35">
        <v>188.35025024414063</v>
      </c>
      <c r="AC1586" s="22">
        <v>3.3521361351013184</v>
      </c>
      <c r="AD1586" s="36">
        <v>14.182000160217285</v>
      </c>
    </row>
    <row r="1587" spans="1:30" hidden="1" x14ac:dyDescent="0.2">
      <c r="A1587" s="20">
        <v>45986.803019004627</v>
      </c>
      <c r="B1587" s="21">
        <v>-4.1000001132488251E-2</v>
      </c>
      <c r="C1587" s="21">
        <v>0.28290769457817078</v>
      </c>
      <c r="D1587" s="22">
        <v>6.502556324005127</v>
      </c>
      <c r="E1587" s="23">
        <v>327.10000610351563</v>
      </c>
      <c r="F1587" s="23">
        <v>50.161524675786495</v>
      </c>
      <c r="G1587" s="23">
        <v>-66.461011134088039</v>
      </c>
      <c r="H1587" s="23">
        <v>50.161526043604262</v>
      </c>
      <c r="I1587" s="23">
        <v>-66.461005085977703</v>
      </c>
      <c r="J1587" s="23">
        <v>13.85325813293457</v>
      </c>
      <c r="K1587" s="23">
        <v>-5.2104678153991699</v>
      </c>
      <c r="L1587" s="24">
        <v>0.36234167218208313</v>
      </c>
      <c r="M1587" s="20">
        <v>25569.018875624999</v>
      </c>
      <c r="N1587" s="22">
        <v>3.3521361351013184</v>
      </c>
      <c r="O1587" s="25">
        <v>28658.142578125</v>
      </c>
      <c r="P1587" s="25">
        <v>48860.83984375</v>
      </c>
      <c r="Q1587" s="26">
        <v>30.380062103271484</v>
      </c>
      <c r="R1587" s="27">
        <v>34.894096374511719</v>
      </c>
      <c r="S1587" s="28">
        <v>1.0241702795028687</v>
      </c>
      <c r="T1587" s="29">
        <v>31.759546279907227</v>
      </c>
      <c r="U1587" s="22">
        <v>3.093780517578125</v>
      </c>
      <c r="V1587" s="30">
        <v>4.6015428379178047E-3</v>
      </c>
      <c r="W1587" s="31">
        <v>9.5722932815551758</v>
      </c>
      <c r="X1587" s="32">
        <v>88.210945129394531</v>
      </c>
      <c r="Y1587" s="33">
        <v>139.34619140625</v>
      </c>
      <c r="Z1587" s="34">
        <v>8.1868305206298828</v>
      </c>
      <c r="AA1587" s="35">
        <v>-61.655044555664063</v>
      </c>
      <c r="AB1587" s="35">
        <v>188.35025024414063</v>
      </c>
      <c r="AC1587" s="22">
        <v>3.3521361351013184</v>
      </c>
      <c r="AD1587" s="36">
        <v>14.182000160217285</v>
      </c>
    </row>
    <row r="1588" spans="1:30" hidden="1" x14ac:dyDescent="0.2">
      <c r="A1588" s="20">
        <v>45986.803030636576</v>
      </c>
      <c r="B1588" s="21">
        <v>-3.7999998778104782E-2</v>
      </c>
      <c r="C1588" s="21">
        <v>0.34894362092018127</v>
      </c>
      <c r="D1588" s="22">
        <v>6.4948878288269043</v>
      </c>
      <c r="E1588" s="23">
        <v>335.10000610351563</v>
      </c>
      <c r="F1588" s="23">
        <v>50.161524675786495</v>
      </c>
      <c r="G1588" s="23">
        <v>-66.461011134088039</v>
      </c>
      <c r="H1588" s="23">
        <v>50.161525804327773</v>
      </c>
      <c r="I1588" s="23">
        <v>-66.461007244955638</v>
      </c>
      <c r="J1588" s="23">
        <v>13.826642990112305</v>
      </c>
      <c r="K1588" s="23">
        <v>-5.3647384643554688</v>
      </c>
      <c r="L1588" s="24">
        <v>0.36165633797645569</v>
      </c>
      <c r="M1588" s="20">
        <v>25569.018887256945</v>
      </c>
      <c r="N1588" s="22">
        <v>3.3521361351013184</v>
      </c>
      <c r="O1588" s="25">
        <v>28658.142578125</v>
      </c>
      <c r="P1588" s="25">
        <v>48860.83984375</v>
      </c>
      <c r="Q1588" s="26">
        <v>30.380062103271484</v>
      </c>
      <c r="R1588" s="27">
        <v>34.894096374511719</v>
      </c>
      <c r="S1588" s="28">
        <v>1.0241702795028687</v>
      </c>
      <c r="T1588" s="29">
        <v>31.759546279907227</v>
      </c>
      <c r="U1588" s="22">
        <v>3.093780517578125</v>
      </c>
      <c r="V1588" s="30">
        <v>4.6015428379178047E-3</v>
      </c>
      <c r="W1588" s="31">
        <v>9.5722932815551758</v>
      </c>
      <c r="X1588" s="32">
        <v>88.210945129394531</v>
      </c>
      <c r="Y1588" s="33">
        <v>139.34619140625</v>
      </c>
      <c r="Z1588" s="34">
        <v>8.1868305206298828</v>
      </c>
      <c r="AA1588" s="35">
        <v>-61.655044555664063</v>
      </c>
      <c r="AB1588" s="35">
        <v>188.35025024414063</v>
      </c>
      <c r="AC1588" s="22">
        <v>3.3521361351013184</v>
      </c>
      <c r="AD1588" s="36">
        <v>14.182000160217285</v>
      </c>
    </row>
    <row r="1589" spans="1:30" hidden="1" x14ac:dyDescent="0.2">
      <c r="A1589" s="20">
        <v>45986.803042245374</v>
      </c>
      <c r="B1589" s="21">
        <v>-3.9999999105930328E-2</v>
      </c>
      <c r="C1589" s="21">
        <v>0.36981791257858276</v>
      </c>
      <c r="D1589" s="22">
        <v>6.4948878288269043</v>
      </c>
      <c r="E1589" s="23">
        <v>339.20001220703125</v>
      </c>
      <c r="F1589" s="23">
        <v>50.161524675786495</v>
      </c>
      <c r="G1589" s="23">
        <v>-66.461011134088039</v>
      </c>
      <c r="H1589" s="23">
        <v>50.161525400155668</v>
      </c>
      <c r="I1589" s="23">
        <v>-66.461009869954509</v>
      </c>
      <c r="J1589" s="23">
        <v>13.781686782836914</v>
      </c>
      <c r="K1589" s="23">
        <v>-5.5523085594177246</v>
      </c>
      <c r="L1589" s="24">
        <v>0.36165633797645569</v>
      </c>
      <c r="M1589" s="20">
        <v>25569.018898877315</v>
      </c>
      <c r="N1589" s="22">
        <v>3.3521361351013184</v>
      </c>
      <c r="O1589" s="25">
        <v>28658.142578125</v>
      </c>
      <c r="P1589" s="25">
        <v>48860.83984375</v>
      </c>
      <c r="Q1589" s="26">
        <v>30.380062103271484</v>
      </c>
      <c r="R1589" s="27">
        <v>34.894096374511719</v>
      </c>
      <c r="S1589" s="28">
        <v>1.0241702795028687</v>
      </c>
      <c r="T1589" s="29">
        <v>31.759546279907227</v>
      </c>
      <c r="U1589" s="22">
        <v>3.093780517578125</v>
      </c>
      <c r="V1589" s="30">
        <v>4.6015428379178047E-3</v>
      </c>
      <c r="W1589" s="31">
        <v>9.5722932815551758</v>
      </c>
      <c r="X1589" s="32">
        <v>88.210945129394531</v>
      </c>
      <c r="Y1589" s="33">
        <v>139.34619140625</v>
      </c>
      <c r="Z1589" s="34">
        <v>8.1868305206298828</v>
      </c>
      <c r="AA1589" s="35">
        <v>-61.655044555664063</v>
      </c>
      <c r="AB1589" s="35">
        <v>188.35025024414063</v>
      </c>
      <c r="AC1589" s="22">
        <v>3.3521361351013184</v>
      </c>
      <c r="AD1589" s="36">
        <v>14.182000160217285</v>
      </c>
    </row>
    <row r="1590" spans="1:30" hidden="1" x14ac:dyDescent="0.2">
      <c r="A1590" s="20">
        <v>45986.80305386574</v>
      </c>
      <c r="B1590" s="21">
        <v>-6.5999999642372131E-2</v>
      </c>
      <c r="C1590" s="21">
        <v>0.37098050117492676</v>
      </c>
      <c r="D1590" s="22">
        <v>6.4948878288269043</v>
      </c>
      <c r="E1590" s="23">
        <v>329.60000610351563</v>
      </c>
      <c r="F1590" s="23">
        <v>50.161524675786495</v>
      </c>
      <c r="G1590" s="23">
        <v>-66.461011134088039</v>
      </c>
      <c r="H1590" s="23">
        <v>50.161526248819804</v>
      </c>
      <c r="I1590" s="23">
        <v>-66.461009162373955</v>
      </c>
      <c r="J1590" s="23">
        <v>13.87608528137207</v>
      </c>
      <c r="K1590" s="23">
        <v>-5.5017480850219727</v>
      </c>
      <c r="L1590" s="24">
        <v>0.36165633797645569</v>
      </c>
      <c r="M1590" s="20">
        <v>25569.018910497685</v>
      </c>
      <c r="N1590" s="22">
        <v>3.3521361351013184</v>
      </c>
      <c r="O1590" s="25">
        <v>28658.142578125</v>
      </c>
      <c r="P1590" s="25">
        <v>48860.83984375</v>
      </c>
      <c r="Q1590" s="26">
        <v>30.380062103271484</v>
      </c>
      <c r="R1590" s="27">
        <v>34.894096374511719</v>
      </c>
      <c r="S1590" s="28">
        <v>1.0241702795028687</v>
      </c>
      <c r="T1590" s="29">
        <v>31.759546279907227</v>
      </c>
      <c r="U1590" s="22">
        <v>3.093780517578125</v>
      </c>
      <c r="V1590" s="30">
        <v>4.6015428379178047E-3</v>
      </c>
      <c r="W1590" s="31">
        <v>9.5722932815551758</v>
      </c>
      <c r="X1590" s="32">
        <v>88.210945129394531</v>
      </c>
      <c r="Y1590" s="33">
        <v>139.34619140625</v>
      </c>
      <c r="Z1590" s="34">
        <v>8.1868305206298828</v>
      </c>
      <c r="AA1590" s="35">
        <v>-61.655044555664063</v>
      </c>
      <c r="AB1590" s="35">
        <v>188.35025024414063</v>
      </c>
      <c r="AC1590" s="22">
        <v>3.3521361351013184</v>
      </c>
      <c r="AD1590" s="36">
        <v>14.182000160217285</v>
      </c>
    </row>
    <row r="1591" spans="1:30" hidden="1" x14ac:dyDescent="0.2">
      <c r="A1591" s="20">
        <v>45986.803065474538</v>
      </c>
      <c r="B1591" s="21">
        <v>-4.6000000089406967E-2</v>
      </c>
      <c r="C1591" s="21">
        <v>0.37098050117492676</v>
      </c>
      <c r="D1591" s="22">
        <v>6.4948878288269043</v>
      </c>
      <c r="E1591" s="23">
        <v>335.10000610351563</v>
      </c>
      <c r="F1591" s="23">
        <v>50.161524675786495</v>
      </c>
      <c r="G1591" s="23">
        <v>-66.461011134088039</v>
      </c>
      <c r="H1591" s="23">
        <v>50.161527055222173</v>
      </c>
      <c r="I1591" s="23">
        <v>-66.461008473678859</v>
      </c>
      <c r="J1591" s="23">
        <v>13.96578311920166</v>
      </c>
      <c r="K1591" s="23">
        <v>-5.4525370597839355</v>
      </c>
      <c r="L1591" s="24">
        <v>0.36165633797645569</v>
      </c>
      <c r="M1591" s="20">
        <v>25569.018922106483</v>
      </c>
      <c r="N1591" s="22">
        <v>3.3795557022094727</v>
      </c>
      <c r="O1591" s="25">
        <v>27852.796875</v>
      </c>
      <c r="P1591" s="25">
        <v>47445.3984375</v>
      </c>
      <c r="Q1591" s="26">
        <v>29.417484283447266</v>
      </c>
      <c r="R1591" s="27">
        <v>35.903038024902344</v>
      </c>
      <c r="S1591" s="28">
        <v>1.0234016180038452</v>
      </c>
      <c r="T1591" s="29">
        <v>30.839509963989258</v>
      </c>
      <c r="U1591" s="22">
        <v>3.096160888671875</v>
      </c>
      <c r="V1591" s="30">
        <v>1.4619661960750818E-3</v>
      </c>
      <c r="W1591" s="31">
        <v>9.6247453689575195</v>
      </c>
      <c r="X1591" s="32">
        <v>88.175895690917969</v>
      </c>
      <c r="Y1591" s="33">
        <v>139.28871154785156</v>
      </c>
      <c r="Z1591" s="34">
        <v>8.1870660781860352</v>
      </c>
      <c r="AA1591" s="35">
        <v>-61.674118041992188</v>
      </c>
      <c r="AB1591" s="35">
        <v>188.48854064941406</v>
      </c>
      <c r="AC1591" s="22">
        <v>3.3795557022094727</v>
      </c>
      <c r="AD1591" s="36">
        <v>14.182000160217285</v>
      </c>
    </row>
    <row r="1592" spans="1:30" hidden="1" x14ac:dyDescent="0.2">
      <c r="A1592" s="20">
        <v>45986.803077094904</v>
      </c>
      <c r="B1592" s="21">
        <v>-3.7000000476837158E-2</v>
      </c>
      <c r="C1592" s="21">
        <v>0.23197609186172485</v>
      </c>
      <c r="D1592" s="22">
        <v>6.4948878288269043</v>
      </c>
      <c r="E1592" s="23">
        <v>334.5</v>
      </c>
      <c r="F1592" s="23">
        <v>50.161524675786495</v>
      </c>
      <c r="G1592" s="23">
        <v>-66.461011134088039</v>
      </c>
      <c r="H1592" s="23">
        <v>50.161528589930057</v>
      </c>
      <c r="I1592" s="23">
        <v>-66.461010236224212</v>
      </c>
      <c r="J1592" s="23">
        <v>14.136491775512695</v>
      </c>
      <c r="K1592" s="23">
        <v>-5.5784797668457031</v>
      </c>
      <c r="L1592" s="24">
        <v>0.36165633797645569</v>
      </c>
      <c r="M1592" s="20">
        <v>25569.018933726853</v>
      </c>
      <c r="N1592" s="22">
        <v>3.3795557022094727</v>
      </c>
      <c r="O1592" s="25">
        <v>27852.796875</v>
      </c>
      <c r="P1592" s="25">
        <v>47445.3984375</v>
      </c>
      <c r="Q1592" s="26">
        <v>29.417484283447266</v>
      </c>
      <c r="R1592" s="27">
        <v>35.903038024902344</v>
      </c>
      <c r="S1592" s="28">
        <v>1.0234016180038452</v>
      </c>
      <c r="T1592" s="29">
        <v>30.839509963989258</v>
      </c>
      <c r="U1592" s="22">
        <v>3.096160888671875</v>
      </c>
      <c r="V1592" s="30">
        <v>1.4619661960750818E-3</v>
      </c>
      <c r="W1592" s="31">
        <v>9.6247453689575195</v>
      </c>
      <c r="X1592" s="32">
        <v>88.175895690917969</v>
      </c>
      <c r="Y1592" s="33">
        <v>139.28871154785156</v>
      </c>
      <c r="Z1592" s="34">
        <v>8.1870660781860352</v>
      </c>
      <c r="AA1592" s="35">
        <v>-61.674118041992188</v>
      </c>
      <c r="AB1592" s="35">
        <v>188.48854064941406</v>
      </c>
      <c r="AC1592" s="22">
        <v>3.3795557022094727</v>
      </c>
      <c r="AD1592" s="36">
        <v>14.182000160217285</v>
      </c>
    </row>
    <row r="1593" spans="1:30" hidden="1" x14ac:dyDescent="0.2">
      <c r="A1593" s="20">
        <v>45986.803088773151</v>
      </c>
      <c r="B1593" s="21">
        <v>-4.8999998718500137E-2</v>
      </c>
      <c r="C1593" s="21">
        <v>0.20225031673908234</v>
      </c>
      <c r="D1593" s="22">
        <v>6.4736313819885254</v>
      </c>
      <c r="E1593" s="23">
        <v>257.39999389648438</v>
      </c>
      <c r="F1593" s="23">
        <v>50.161524675786495</v>
      </c>
      <c r="G1593" s="23">
        <v>-66.461011134088039</v>
      </c>
      <c r="H1593" s="23">
        <v>50.16152778065851</v>
      </c>
      <c r="I1593" s="23">
        <v>-66.461015097259676</v>
      </c>
      <c r="J1593" s="23">
        <v>14.046475410461426</v>
      </c>
      <c r="K1593" s="23">
        <v>-5.9258265495300293</v>
      </c>
      <c r="L1593" s="24">
        <v>0.36097100377082825</v>
      </c>
      <c r="M1593" s="20">
        <v>25569.018945405092</v>
      </c>
      <c r="N1593" s="22">
        <v>3.3795557022094727</v>
      </c>
      <c r="O1593" s="25">
        <v>27852.796875</v>
      </c>
      <c r="P1593" s="25">
        <v>47445.3984375</v>
      </c>
      <c r="Q1593" s="26">
        <v>29.417484283447266</v>
      </c>
      <c r="R1593" s="27">
        <v>35.903038024902344</v>
      </c>
      <c r="S1593" s="28">
        <v>1.0234016180038452</v>
      </c>
      <c r="T1593" s="29">
        <v>30.839509963989258</v>
      </c>
      <c r="U1593" s="22">
        <v>3.096160888671875</v>
      </c>
      <c r="V1593" s="30">
        <v>1.4619661960750818E-3</v>
      </c>
      <c r="W1593" s="31">
        <v>9.6247453689575195</v>
      </c>
      <c r="X1593" s="32">
        <v>88.175895690917969</v>
      </c>
      <c r="Y1593" s="33">
        <v>139.28871154785156</v>
      </c>
      <c r="Z1593" s="34">
        <v>8.1870660781860352</v>
      </c>
      <c r="AA1593" s="35">
        <v>-61.674118041992188</v>
      </c>
      <c r="AB1593" s="35">
        <v>188.48854064941406</v>
      </c>
      <c r="AC1593" s="22">
        <v>3.3795557022094727</v>
      </c>
      <c r="AD1593" s="36">
        <v>14.182000160217285</v>
      </c>
    </row>
    <row r="1594" spans="1:30" hidden="1" x14ac:dyDescent="0.2">
      <c r="A1594" s="20">
        <v>45986.803100393518</v>
      </c>
      <c r="B1594" s="21">
        <v>-3.7000000476837158E-2</v>
      </c>
      <c r="C1594" s="21">
        <v>0.21622666716575623</v>
      </c>
      <c r="D1594" s="22">
        <v>6.4736313819885254</v>
      </c>
      <c r="E1594" s="23">
        <v>218.10000610351563</v>
      </c>
      <c r="F1594" s="23">
        <v>50.161524675786495</v>
      </c>
      <c r="G1594" s="23">
        <v>-66.461011134088039</v>
      </c>
      <c r="H1594" s="23">
        <v>50.161528003489877</v>
      </c>
      <c r="I1594" s="23">
        <v>-66.461015547512346</v>
      </c>
      <c r="J1594" s="23">
        <v>14.071261405944824</v>
      </c>
      <c r="K1594" s="23">
        <v>-5.9579992294311523</v>
      </c>
      <c r="L1594" s="24">
        <v>0.36097100377082825</v>
      </c>
      <c r="M1594" s="20">
        <v>25569.018957025462</v>
      </c>
      <c r="N1594" s="22">
        <v>3.3795557022094727</v>
      </c>
      <c r="O1594" s="25">
        <v>27852.796875</v>
      </c>
      <c r="P1594" s="25">
        <v>47445.3984375</v>
      </c>
      <c r="Q1594" s="26">
        <v>29.417484283447266</v>
      </c>
      <c r="R1594" s="27">
        <v>35.903038024902344</v>
      </c>
      <c r="S1594" s="28">
        <v>1.0234016180038452</v>
      </c>
      <c r="T1594" s="29">
        <v>30.839509963989258</v>
      </c>
      <c r="U1594" s="22">
        <v>3.096160888671875</v>
      </c>
      <c r="V1594" s="30">
        <v>1.4619661960750818E-3</v>
      </c>
      <c r="W1594" s="31">
        <v>9.6247453689575195</v>
      </c>
      <c r="X1594" s="32">
        <v>88.175895690917969</v>
      </c>
      <c r="Y1594" s="33">
        <v>139.28871154785156</v>
      </c>
      <c r="Z1594" s="34">
        <v>8.1870660781860352</v>
      </c>
      <c r="AA1594" s="35">
        <v>-61.674118041992188</v>
      </c>
      <c r="AB1594" s="35">
        <v>188.48854064941406</v>
      </c>
      <c r="AC1594" s="22">
        <v>3.3795557022094727</v>
      </c>
      <c r="AD1594" s="36">
        <v>14.182000160217285</v>
      </c>
    </row>
    <row r="1595" spans="1:30" hidden="1" x14ac:dyDescent="0.2">
      <c r="A1595" s="20">
        <v>45986.803112071757</v>
      </c>
      <c r="B1595" s="21">
        <v>-5.2000001072883606E-2</v>
      </c>
      <c r="C1595" s="21">
        <v>0.22719374299049377</v>
      </c>
      <c r="D1595" s="22">
        <v>6.4736313819885254</v>
      </c>
      <c r="E1595" s="23">
        <v>255.69999694824219</v>
      </c>
      <c r="F1595" s="23">
        <v>50.161524675786495</v>
      </c>
      <c r="G1595" s="23">
        <v>-66.461011134088039</v>
      </c>
      <c r="H1595" s="23">
        <v>50.161527555718628</v>
      </c>
      <c r="I1595" s="23">
        <v>-66.461014395033473</v>
      </c>
      <c r="J1595" s="23">
        <v>14.021454811096191</v>
      </c>
      <c r="K1595" s="23">
        <v>-5.8756489753723145</v>
      </c>
      <c r="L1595" s="24">
        <v>0.36097100377082825</v>
      </c>
      <c r="M1595" s="20">
        <v>25569.018968692129</v>
      </c>
      <c r="N1595" s="22">
        <v>3.3795557022094727</v>
      </c>
      <c r="O1595" s="25">
        <v>27852.796875</v>
      </c>
      <c r="P1595" s="25">
        <v>47445.3984375</v>
      </c>
      <c r="Q1595" s="26">
        <v>29.417484283447266</v>
      </c>
      <c r="R1595" s="27">
        <v>35.903038024902344</v>
      </c>
      <c r="S1595" s="28">
        <v>1.0234016180038452</v>
      </c>
      <c r="T1595" s="29">
        <v>30.839509963989258</v>
      </c>
      <c r="U1595" s="22">
        <v>3.096160888671875</v>
      </c>
      <c r="V1595" s="30">
        <v>1.4619661960750818E-3</v>
      </c>
      <c r="W1595" s="31">
        <v>9.6247453689575195</v>
      </c>
      <c r="X1595" s="32">
        <v>88.175895690917969</v>
      </c>
      <c r="Y1595" s="33">
        <v>139.28871154785156</v>
      </c>
      <c r="Z1595" s="34">
        <v>8.1870660781860352</v>
      </c>
      <c r="AA1595" s="35">
        <v>-61.674118041992188</v>
      </c>
      <c r="AB1595" s="35">
        <v>188.48854064941406</v>
      </c>
      <c r="AC1595" s="22">
        <v>3.3795557022094727</v>
      </c>
      <c r="AD1595" s="36">
        <v>14.182000160217285</v>
      </c>
    </row>
    <row r="1596" spans="1:30" hidden="1" x14ac:dyDescent="0.2">
      <c r="A1596" s="20">
        <v>45986.803123715275</v>
      </c>
      <c r="B1596" s="21">
        <v>-5.7000000029802322E-2</v>
      </c>
      <c r="C1596" s="21">
        <v>0.2298271507024765</v>
      </c>
      <c r="D1596" s="22">
        <v>6.4736313819885254</v>
      </c>
      <c r="E1596" s="23">
        <v>229.69999694824219</v>
      </c>
      <c r="F1596" s="23">
        <v>50.161524675786495</v>
      </c>
      <c r="G1596" s="23">
        <v>-66.461011134088039</v>
      </c>
      <c r="H1596" s="23">
        <v>50.161526666241805</v>
      </c>
      <c r="I1596" s="23">
        <v>-66.461013248805145</v>
      </c>
      <c r="J1596" s="23">
        <v>13.922516822814941</v>
      </c>
      <c r="K1596" s="23">
        <v>-5.7937450408935547</v>
      </c>
      <c r="L1596" s="24">
        <v>0.36097100377082825</v>
      </c>
      <c r="M1596" s="20">
        <v>25569.018980347224</v>
      </c>
      <c r="N1596" s="22">
        <v>3.3795557022094727</v>
      </c>
      <c r="O1596" s="25">
        <v>27852.796875</v>
      </c>
      <c r="P1596" s="25">
        <v>47445.3984375</v>
      </c>
      <c r="Q1596" s="26">
        <v>29.417484283447266</v>
      </c>
      <c r="R1596" s="27">
        <v>35.903038024902344</v>
      </c>
      <c r="S1596" s="28">
        <v>1.0234016180038452</v>
      </c>
      <c r="T1596" s="29">
        <v>30.839509963989258</v>
      </c>
      <c r="U1596" s="22">
        <v>3.096160888671875</v>
      </c>
      <c r="V1596" s="30">
        <v>1.4619661960750818E-3</v>
      </c>
      <c r="W1596" s="31">
        <v>9.6247453689575195</v>
      </c>
      <c r="X1596" s="32">
        <v>88.175895690917969</v>
      </c>
      <c r="Y1596" s="33">
        <v>139.28871154785156</v>
      </c>
      <c r="Z1596" s="34">
        <v>8.1870660781860352</v>
      </c>
      <c r="AA1596" s="35">
        <v>-61.674118041992188</v>
      </c>
      <c r="AB1596" s="35">
        <v>188.48854064941406</v>
      </c>
      <c r="AC1596" s="22">
        <v>3.3795557022094727</v>
      </c>
      <c r="AD1596" s="36">
        <v>14.182000160217285</v>
      </c>
    </row>
    <row r="1597" spans="1:30" hidden="1" x14ac:dyDescent="0.2">
      <c r="A1597" s="20">
        <v>45986.80313537037</v>
      </c>
      <c r="B1597" s="21">
        <v>-4.3999999761581421E-2</v>
      </c>
      <c r="C1597" s="21">
        <v>0.2298271507024765</v>
      </c>
      <c r="D1597" s="22">
        <v>6.4736313819885254</v>
      </c>
      <c r="E1597" s="23">
        <v>227.30000305175781</v>
      </c>
      <c r="F1597" s="23">
        <v>50.161524675786495</v>
      </c>
      <c r="G1597" s="23">
        <v>-66.461011134088039</v>
      </c>
      <c r="H1597" s="23">
        <v>50.161525433634189</v>
      </c>
      <c r="I1597" s="23">
        <v>-66.461011431511437</v>
      </c>
      <c r="J1597" s="23">
        <v>13.78541088104248</v>
      </c>
      <c r="K1597" s="23">
        <v>-5.6638898849487305</v>
      </c>
      <c r="L1597" s="24">
        <v>0.36097100377082825</v>
      </c>
      <c r="M1597" s="20">
        <v>25569.018991990743</v>
      </c>
      <c r="N1597" s="22">
        <v>3.3795557022094727</v>
      </c>
      <c r="O1597" s="25">
        <v>27852.796875</v>
      </c>
      <c r="P1597" s="25">
        <v>47445.3984375</v>
      </c>
      <c r="Q1597" s="26">
        <v>29.417484283447266</v>
      </c>
      <c r="R1597" s="27">
        <v>35.903038024902344</v>
      </c>
      <c r="S1597" s="28">
        <v>1.0234016180038452</v>
      </c>
      <c r="T1597" s="29">
        <v>30.839509963989258</v>
      </c>
      <c r="U1597" s="22">
        <v>3.096160888671875</v>
      </c>
      <c r="V1597" s="30">
        <v>1.4619661960750818E-3</v>
      </c>
      <c r="W1597" s="31">
        <v>9.6247453689575195</v>
      </c>
      <c r="X1597" s="32">
        <v>88.175895690917969</v>
      </c>
      <c r="Y1597" s="33">
        <v>139.28871154785156</v>
      </c>
      <c r="Z1597" s="34">
        <v>8.1870660781860352</v>
      </c>
      <c r="AA1597" s="35">
        <v>-61.674118041992188</v>
      </c>
      <c r="AB1597" s="35">
        <v>188.48854064941406</v>
      </c>
      <c r="AC1597" s="22">
        <v>3.3795557022094727</v>
      </c>
      <c r="AD1597" s="36">
        <v>14.182000160217285</v>
      </c>
    </row>
    <row r="1598" spans="1:30" hidden="1" x14ac:dyDescent="0.2">
      <c r="A1598" s="20">
        <v>45986.803147048609</v>
      </c>
      <c r="B1598" s="21">
        <v>-5.4000001400709152E-2</v>
      </c>
      <c r="C1598" s="21">
        <v>0.2298271507024765</v>
      </c>
      <c r="D1598" s="22">
        <v>6.4730010032653809</v>
      </c>
      <c r="E1598" s="23">
        <v>213.19999694824219</v>
      </c>
      <c r="F1598" s="23">
        <v>50.161524675786495</v>
      </c>
      <c r="G1598" s="23">
        <v>-66.461011134088039</v>
      </c>
      <c r="H1598" s="23">
        <v>50.161525203938545</v>
      </c>
      <c r="I1598" s="23">
        <v>-66.461013943949766</v>
      </c>
      <c r="J1598" s="23">
        <v>13.759860992431641</v>
      </c>
      <c r="K1598" s="23">
        <v>-5.843416690826416</v>
      </c>
      <c r="L1598" s="24">
        <v>0.36028566956520081</v>
      </c>
      <c r="M1598" s="20">
        <v>25569.019003668982</v>
      </c>
      <c r="N1598" s="22">
        <v>3.368438720703125</v>
      </c>
      <c r="O1598" s="25">
        <v>26144.93359375</v>
      </c>
      <c r="P1598" s="25">
        <v>44552.27734375</v>
      </c>
      <c r="Q1598" s="26">
        <v>27.448616027832031</v>
      </c>
      <c r="R1598" s="27">
        <v>38.248329162597656</v>
      </c>
      <c r="S1598" s="28">
        <v>1.0218355655670166</v>
      </c>
      <c r="T1598" s="29">
        <v>28.958980560302734</v>
      </c>
      <c r="U1598" s="22">
        <v>3.097076416015625</v>
      </c>
      <c r="V1598" s="30">
        <v>4.4078519567847252E-3</v>
      </c>
      <c r="W1598" s="31">
        <v>9.8106164932250977</v>
      </c>
      <c r="X1598" s="32">
        <v>88.660392761230469</v>
      </c>
      <c r="Y1598" s="33">
        <v>140.054931640625</v>
      </c>
      <c r="Z1598" s="34">
        <v>8.1014852523803711</v>
      </c>
      <c r="AA1598" s="35">
        <v>-56.972503662109375</v>
      </c>
      <c r="AB1598" s="35">
        <v>188.96060180664063</v>
      </c>
      <c r="AC1598" s="22">
        <v>3.368438720703125</v>
      </c>
      <c r="AD1598" s="36">
        <v>14.182000160217285</v>
      </c>
    </row>
    <row r="1599" spans="1:30" hidden="1" x14ac:dyDescent="0.2">
      <c r="A1599" s="20">
        <v>45986.803158703704</v>
      </c>
      <c r="B1599" s="21">
        <v>-3.2000001519918442E-2</v>
      </c>
      <c r="C1599" s="21">
        <v>0.2298271507024765</v>
      </c>
      <c r="D1599" s="22">
        <v>6.4730010032653809</v>
      </c>
      <c r="E1599" s="23">
        <v>208.80000305175781</v>
      </c>
      <c r="F1599" s="23">
        <v>50.161524675786495</v>
      </c>
      <c r="G1599" s="23">
        <v>-66.461011134088039</v>
      </c>
      <c r="H1599" s="23">
        <v>50.16152584503255</v>
      </c>
      <c r="I1599" s="23">
        <v>-66.461015248350421</v>
      </c>
      <c r="J1599" s="23">
        <v>13.831171989440918</v>
      </c>
      <c r="K1599" s="23">
        <v>-5.9366230964660645</v>
      </c>
      <c r="L1599" s="24">
        <v>0.36028566956520081</v>
      </c>
      <c r="M1599" s="20">
        <v>25569.019015335649</v>
      </c>
      <c r="N1599" s="22">
        <v>3.368438720703125</v>
      </c>
      <c r="O1599" s="25">
        <v>26144.93359375</v>
      </c>
      <c r="P1599" s="25">
        <v>44552.27734375</v>
      </c>
      <c r="Q1599" s="26">
        <v>27.448616027832031</v>
      </c>
      <c r="R1599" s="27">
        <v>38.248329162597656</v>
      </c>
      <c r="S1599" s="28">
        <v>1.0218355655670166</v>
      </c>
      <c r="T1599" s="29">
        <v>28.958980560302734</v>
      </c>
      <c r="U1599" s="22">
        <v>3.097076416015625</v>
      </c>
      <c r="V1599" s="30">
        <v>4.4078519567847252E-3</v>
      </c>
      <c r="W1599" s="31">
        <v>9.8106164932250977</v>
      </c>
      <c r="X1599" s="32">
        <v>88.660392761230469</v>
      </c>
      <c r="Y1599" s="33">
        <v>140.054931640625</v>
      </c>
      <c r="Z1599" s="34">
        <v>8.1014852523803711</v>
      </c>
      <c r="AA1599" s="35">
        <v>-56.972503662109375</v>
      </c>
      <c r="AB1599" s="35">
        <v>188.96060180664063</v>
      </c>
      <c r="AC1599" s="22">
        <v>3.368438720703125</v>
      </c>
      <c r="AD1599" s="36">
        <v>14.182000160217285</v>
      </c>
    </row>
    <row r="1600" spans="1:30" hidden="1" x14ac:dyDescent="0.2">
      <c r="A1600" s="20">
        <v>45986.803170358799</v>
      </c>
      <c r="B1600" s="21">
        <v>-4.6000000089406967E-2</v>
      </c>
      <c r="C1600" s="21">
        <v>0.2298271507024765</v>
      </c>
      <c r="D1600" s="22">
        <v>6.4730010032653809</v>
      </c>
      <c r="E1600" s="23">
        <v>207.80000305175781</v>
      </c>
      <c r="F1600" s="23">
        <v>50.161524675786495</v>
      </c>
      <c r="G1600" s="23">
        <v>-66.461011134088039</v>
      </c>
      <c r="H1600" s="23">
        <v>50.161526359627842</v>
      </c>
      <c r="I1600" s="23">
        <v>-66.461014934008006</v>
      </c>
      <c r="J1600" s="23">
        <v>13.888411521911621</v>
      </c>
      <c r="K1600" s="23">
        <v>-5.9141616821289063</v>
      </c>
      <c r="L1600" s="24">
        <v>0.36028566956520081</v>
      </c>
      <c r="M1600" s="20">
        <v>25569.01902699074</v>
      </c>
      <c r="N1600" s="22">
        <v>3.368438720703125</v>
      </c>
      <c r="O1600" s="25">
        <v>26144.93359375</v>
      </c>
      <c r="P1600" s="25">
        <v>44552.27734375</v>
      </c>
      <c r="Q1600" s="26">
        <v>27.448616027832031</v>
      </c>
      <c r="R1600" s="27">
        <v>38.248329162597656</v>
      </c>
      <c r="S1600" s="28">
        <v>1.0218355655670166</v>
      </c>
      <c r="T1600" s="29">
        <v>28.958980560302734</v>
      </c>
      <c r="U1600" s="22">
        <v>3.097076416015625</v>
      </c>
      <c r="V1600" s="30">
        <v>4.4078519567847252E-3</v>
      </c>
      <c r="W1600" s="31">
        <v>9.8106164932250977</v>
      </c>
      <c r="X1600" s="32">
        <v>88.660392761230469</v>
      </c>
      <c r="Y1600" s="33">
        <v>140.054931640625</v>
      </c>
      <c r="Z1600" s="34">
        <v>8.1014852523803711</v>
      </c>
      <c r="AA1600" s="35">
        <v>-56.972503662109375</v>
      </c>
      <c r="AB1600" s="35">
        <v>188.96060180664063</v>
      </c>
      <c r="AC1600" s="22">
        <v>3.368438720703125</v>
      </c>
      <c r="AD1600" s="36">
        <v>14.182000160217285</v>
      </c>
    </row>
    <row r="1601" spans="1:30" hidden="1" x14ac:dyDescent="0.2">
      <c r="A1601" s="20">
        <v>45986.803182037038</v>
      </c>
      <c r="B1601" s="21">
        <v>-4.3999999761581421E-2</v>
      </c>
      <c r="C1601" s="21">
        <v>0.2298271507024765</v>
      </c>
      <c r="D1601" s="22">
        <v>6.4730010032653809</v>
      </c>
      <c r="E1601" s="23">
        <v>232.39999389648438</v>
      </c>
      <c r="F1601" s="23">
        <v>50.161524675786495</v>
      </c>
      <c r="G1601" s="23">
        <v>-66.461011134088039</v>
      </c>
      <c r="H1601" s="23">
        <v>50.161527583743037</v>
      </c>
      <c r="I1601" s="23">
        <v>-66.46101765431105</v>
      </c>
      <c r="J1601" s="23">
        <v>14.024572372436523</v>
      </c>
      <c r="K1601" s="23">
        <v>-6.1085414886474609</v>
      </c>
      <c r="L1601" s="24">
        <v>0.36028566956520081</v>
      </c>
      <c r="M1601" s="20">
        <v>25569.019038668983</v>
      </c>
      <c r="N1601" s="22">
        <v>3.368438720703125</v>
      </c>
      <c r="O1601" s="25">
        <v>26144.93359375</v>
      </c>
      <c r="P1601" s="25">
        <v>44552.27734375</v>
      </c>
      <c r="Q1601" s="26">
        <v>27.448616027832031</v>
      </c>
      <c r="R1601" s="27">
        <v>38.248329162597656</v>
      </c>
      <c r="S1601" s="28">
        <v>1.0218355655670166</v>
      </c>
      <c r="T1601" s="29">
        <v>28.958980560302734</v>
      </c>
      <c r="U1601" s="22">
        <v>3.097076416015625</v>
      </c>
      <c r="V1601" s="30">
        <v>4.4078519567847252E-3</v>
      </c>
      <c r="W1601" s="31">
        <v>9.8106164932250977</v>
      </c>
      <c r="X1601" s="32">
        <v>88.660392761230469</v>
      </c>
      <c r="Y1601" s="33">
        <v>140.054931640625</v>
      </c>
      <c r="Z1601" s="34">
        <v>8.1014852523803711</v>
      </c>
      <c r="AA1601" s="35">
        <v>-56.972503662109375</v>
      </c>
      <c r="AB1601" s="35">
        <v>188.96060180664063</v>
      </c>
      <c r="AC1601" s="22">
        <v>3.368438720703125</v>
      </c>
      <c r="AD1601" s="36">
        <v>14.182000160217285</v>
      </c>
    </row>
    <row r="1602" spans="1:30" hidden="1" x14ac:dyDescent="0.2">
      <c r="A1602" s="20">
        <v>45986.803193680556</v>
      </c>
      <c r="B1602" s="21">
        <v>-5.9999998658895493E-2</v>
      </c>
      <c r="C1602" s="21">
        <v>0.2298271507024765</v>
      </c>
      <c r="D1602" s="22">
        <v>6.4730010032653809</v>
      </c>
      <c r="E1602" s="23">
        <v>228.39999389648438</v>
      </c>
      <c r="F1602" s="23">
        <v>50.161524675786495</v>
      </c>
      <c r="G1602" s="23">
        <v>-66.461011134088039</v>
      </c>
      <c r="H1602" s="23">
        <v>50.16152755436304</v>
      </c>
      <c r="I1602" s="23">
        <v>-66.46102038469634</v>
      </c>
      <c r="J1602" s="23">
        <v>14.021305084228516</v>
      </c>
      <c r="K1602" s="23">
        <v>-6.3036417961120605</v>
      </c>
      <c r="L1602" s="24">
        <v>0.36028566956520081</v>
      </c>
      <c r="M1602" s="20">
        <v>25569.019050300925</v>
      </c>
      <c r="N1602" s="22">
        <v>3.368438720703125</v>
      </c>
      <c r="O1602" s="25">
        <v>26144.93359375</v>
      </c>
      <c r="P1602" s="25">
        <v>44552.27734375</v>
      </c>
      <c r="Q1602" s="26">
        <v>27.448616027832031</v>
      </c>
      <c r="R1602" s="27">
        <v>38.248329162597656</v>
      </c>
      <c r="S1602" s="28">
        <v>1.0218355655670166</v>
      </c>
      <c r="T1602" s="29">
        <v>28.958980560302734</v>
      </c>
      <c r="U1602" s="22">
        <v>3.097076416015625</v>
      </c>
      <c r="V1602" s="30">
        <v>4.4078519567847252E-3</v>
      </c>
      <c r="W1602" s="31">
        <v>9.8106164932250977</v>
      </c>
      <c r="X1602" s="32">
        <v>88.660392761230469</v>
      </c>
      <c r="Y1602" s="33">
        <v>140.054931640625</v>
      </c>
      <c r="Z1602" s="34">
        <v>8.1014852523803711</v>
      </c>
      <c r="AA1602" s="35">
        <v>-56.972503662109375</v>
      </c>
      <c r="AB1602" s="35">
        <v>188.96060180664063</v>
      </c>
      <c r="AC1602" s="22">
        <v>3.368438720703125</v>
      </c>
      <c r="AD1602" s="36">
        <v>14.182000160217285</v>
      </c>
    </row>
    <row r="1603" spans="1:30" hidden="1" x14ac:dyDescent="0.2">
      <c r="A1603" s="20">
        <v>45986.80320534722</v>
      </c>
      <c r="B1603" s="21">
        <v>-4.6999998390674591E-2</v>
      </c>
      <c r="C1603" s="21">
        <v>0.2298271507024765</v>
      </c>
      <c r="D1603" s="22">
        <v>6.4993348121643066</v>
      </c>
      <c r="E1603" s="23">
        <v>228</v>
      </c>
      <c r="F1603" s="23">
        <v>50.161524675786495</v>
      </c>
      <c r="G1603" s="23">
        <v>-66.461011134088039</v>
      </c>
      <c r="H1603" s="23">
        <v>50.161527686946016</v>
      </c>
      <c r="I1603" s="23">
        <v>-66.461021587395436</v>
      </c>
      <c r="J1603" s="23">
        <v>14.036051750183105</v>
      </c>
      <c r="K1603" s="23">
        <v>-6.3895807266235352</v>
      </c>
      <c r="L1603" s="24">
        <v>0.35960030555725098</v>
      </c>
      <c r="M1603" s="20">
        <v>25569.019061967592</v>
      </c>
      <c r="N1603" s="22">
        <v>3.368438720703125</v>
      </c>
      <c r="O1603" s="25">
        <v>26144.93359375</v>
      </c>
      <c r="P1603" s="25">
        <v>44552.27734375</v>
      </c>
      <c r="Q1603" s="26">
        <v>27.448616027832031</v>
      </c>
      <c r="R1603" s="27">
        <v>38.248329162597656</v>
      </c>
      <c r="S1603" s="28">
        <v>1.0218355655670166</v>
      </c>
      <c r="T1603" s="29">
        <v>28.958980560302734</v>
      </c>
      <c r="U1603" s="22">
        <v>3.097076416015625</v>
      </c>
      <c r="V1603" s="30">
        <v>4.4078519567847252E-3</v>
      </c>
      <c r="W1603" s="31">
        <v>9.8106164932250977</v>
      </c>
      <c r="X1603" s="32">
        <v>88.660392761230469</v>
      </c>
      <c r="Y1603" s="33">
        <v>140.054931640625</v>
      </c>
      <c r="Z1603" s="34">
        <v>8.1014852523803711</v>
      </c>
      <c r="AA1603" s="35">
        <v>-56.972503662109375</v>
      </c>
      <c r="AB1603" s="35">
        <v>188.96060180664063</v>
      </c>
      <c r="AC1603" s="22">
        <v>3.368438720703125</v>
      </c>
      <c r="AD1603" s="36">
        <v>14.182000160217285</v>
      </c>
    </row>
    <row r="1604" spans="1:30" hidden="1" x14ac:dyDescent="0.2">
      <c r="A1604" s="20">
        <v>45986.803216990738</v>
      </c>
      <c r="B1604" s="21">
        <v>-6.7000001668930054E-2</v>
      </c>
      <c r="C1604" s="21">
        <v>0.2298271507024765</v>
      </c>
      <c r="D1604" s="22">
        <v>6.4993348121643066</v>
      </c>
      <c r="E1604" s="23">
        <v>224.69999694824219</v>
      </c>
      <c r="F1604" s="23">
        <v>50.161524675786495</v>
      </c>
      <c r="G1604" s="23">
        <v>-66.461011134088039</v>
      </c>
      <c r="H1604" s="23">
        <v>50.161528124583462</v>
      </c>
      <c r="I1604" s="23">
        <v>-66.46102336994322</v>
      </c>
      <c r="J1604" s="23">
        <v>14.084732055664063</v>
      </c>
      <c r="K1604" s="23">
        <v>-6.5169529914855957</v>
      </c>
      <c r="L1604" s="24">
        <v>0.35960030555725098</v>
      </c>
      <c r="M1604" s="20">
        <v>25569.019073622687</v>
      </c>
      <c r="N1604" s="22">
        <v>3.368229866027832</v>
      </c>
      <c r="O1604" s="25">
        <v>195.63699340820313</v>
      </c>
      <c r="P1604" s="25">
        <v>333.37753295898438</v>
      </c>
      <c r="Q1604" s="26">
        <v>0.1556793749332428</v>
      </c>
      <c r="R1604" s="27">
        <v>5111.5078125</v>
      </c>
      <c r="S1604" s="28">
        <v>1.0000979900360107</v>
      </c>
      <c r="T1604" s="29">
        <v>0.2166953980922699</v>
      </c>
      <c r="U1604" s="22">
        <v>3.09747314453125</v>
      </c>
      <c r="V1604" s="30">
        <v>1.7986364662647247E-2</v>
      </c>
      <c r="W1604" s="31">
        <v>11.860212326049805</v>
      </c>
      <c r="X1604" s="32">
        <v>89.07867431640625</v>
      </c>
      <c r="Y1604" s="33">
        <v>140.71568298339844</v>
      </c>
      <c r="Z1604" s="34">
        <v>8.04608154296875</v>
      </c>
      <c r="AA1604" s="35">
        <v>-53.930282592773438</v>
      </c>
      <c r="AB1604" s="35">
        <v>190.75350952148438</v>
      </c>
      <c r="AC1604" s="22">
        <v>3.368229866027832</v>
      </c>
      <c r="AD1604" s="36">
        <v>14.163999557495117</v>
      </c>
    </row>
    <row r="1605" spans="1:30" hidden="1" x14ac:dyDescent="0.2">
      <c r="A1605" s="20">
        <v>45986.803228657409</v>
      </c>
      <c r="B1605" s="21">
        <v>-5.7999998331069946E-2</v>
      </c>
      <c r="C1605" s="21">
        <v>0.2298271507024765</v>
      </c>
      <c r="D1605" s="22">
        <v>6.4993348121643066</v>
      </c>
      <c r="E1605" s="23">
        <v>243.89999389648438</v>
      </c>
      <c r="F1605" s="23">
        <v>50.161524675786495</v>
      </c>
      <c r="G1605" s="23">
        <v>-66.461011134088039</v>
      </c>
      <c r="H1605" s="23">
        <v>50.161527717169299</v>
      </c>
      <c r="I1605" s="23">
        <v>-66.461015659002697</v>
      </c>
      <c r="J1605" s="23">
        <v>14.039413452148438</v>
      </c>
      <c r="K1605" s="23">
        <v>-5.9659662246704102</v>
      </c>
      <c r="L1605" s="24">
        <v>0.35960030555725098</v>
      </c>
      <c r="M1605" s="20">
        <v>25569.01908528935</v>
      </c>
      <c r="N1605" s="22">
        <v>3.368229866027832</v>
      </c>
      <c r="O1605" s="25">
        <v>195.63699340820313</v>
      </c>
      <c r="P1605" s="25">
        <v>333.37753295898438</v>
      </c>
      <c r="Q1605" s="26">
        <v>0.1556793749332428</v>
      </c>
      <c r="R1605" s="27">
        <v>5111.5078125</v>
      </c>
      <c r="S1605" s="28">
        <v>1.0000979900360107</v>
      </c>
      <c r="T1605" s="29">
        <v>0.2166953980922699</v>
      </c>
      <c r="U1605" s="22">
        <v>3.09747314453125</v>
      </c>
      <c r="V1605" s="30">
        <v>1.7986364662647247E-2</v>
      </c>
      <c r="W1605" s="31">
        <v>11.860212326049805</v>
      </c>
      <c r="X1605" s="32">
        <v>89.07867431640625</v>
      </c>
      <c r="Y1605" s="33">
        <v>140.71568298339844</v>
      </c>
      <c r="Z1605" s="34">
        <v>8.04608154296875</v>
      </c>
      <c r="AA1605" s="35">
        <v>-53.930282592773438</v>
      </c>
      <c r="AB1605" s="35">
        <v>190.75350952148438</v>
      </c>
      <c r="AC1605" s="22">
        <v>3.368229866027832</v>
      </c>
      <c r="AD1605" s="36">
        <v>14.163999557495117</v>
      </c>
    </row>
    <row r="1606" spans="1:30" hidden="1" x14ac:dyDescent="0.2">
      <c r="A1606" s="20">
        <v>45986.803240347224</v>
      </c>
      <c r="B1606" s="21">
        <v>-4.8000000417232513E-2</v>
      </c>
      <c r="C1606" s="21">
        <v>0.2298271507024765</v>
      </c>
      <c r="D1606" s="22">
        <v>6.4993348121643066</v>
      </c>
      <c r="E1606" s="23">
        <v>91.300003051757813</v>
      </c>
      <c r="F1606" s="23">
        <v>50.161524675786495</v>
      </c>
      <c r="G1606" s="23">
        <v>-66.461011134088039</v>
      </c>
      <c r="H1606" s="23">
        <v>50.161529217530699</v>
      </c>
      <c r="I1606" s="23">
        <v>-66.461016404426161</v>
      </c>
      <c r="J1606" s="23">
        <v>14.206301689147949</v>
      </c>
      <c r="K1606" s="23">
        <v>-6.0192303657531738</v>
      </c>
      <c r="L1606" s="24">
        <v>0.35960030555725098</v>
      </c>
      <c r="M1606" s="20">
        <v>25569.019096967593</v>
      </c>
      <c r="N1606" s="22">
        <v>3.368229866027832</v>
      </c>
      <c r="O1606" s="25">
        <v>195.63699340820313</v>
      </c>
      <c r="P1606" s="25">
        <v>333.37753295898438</v>
      </c>
      <c r="Q1606" s="26">
        <v>0.1556793749332428</v>
      </c>
      <c r="R1606" s="27">
        <v>5111.5078125</v>
      </c>
      <c r="S1606" s="28">
        <v>1.0000979900360107</v>
      </c>
      <c r="T1606" s="29">
        <v>0.2166953980922699</v>
      </c>
      <c r="U1606" s="22">
        <v>3.09747314453125</v>
      </c>
      <c r="V1606" s="30">
        <v>1.7986364662647247E-2</v>
      </c>
      <c r="W1606" s="31">
        <v>11.860212326049805</v>
      </c>
      <c r="X1606" s="32">
        <v>89.07867431640625</v>
      </c>
      <c r="Y1606" s="33">
        <v>140.71568298339844</v>
      </c>
      <c r="Z1606" s="34">
        <v>8.04608154296875</v>
      </c>
      <c r="AA1606" s="35">
        <v>-53.930282592773438</v>
      </c>
      <c r="AB1606" s="35">
        <v>190.75350952148438</v>
      </c>
      <c r="AC1606" s="22">
        <v>3.368229866027832</v>
      </c>
      <c r="AD1606" s="36">
        <v>14.163999557495117</v>
      </c>
    </row>
    <row r="1607" spans="1:30" hidden="1" x14ac:dyDescent="0.2">
      <c r="A1607" s="20">
        <v>45986.803252025464</v>
      </c>
      <c r="B1607" s="21">
        <v>-7.0000000298023224E-2</v>
      </c>
      <c r="C1607" s="21">
        <v>0.2298271507024765</v>
      </c>
      <c r="D1607" s="22">
        <v>6.4993348121643066</v>
      </c>
      <c r="E1607" s="23">
        <v>335.89999389648438</v>
      </c>
      <c r="F1607" s="23">
        <v>50.161524675786495</v>
      </c>
      <c r="G1607" s="23">
        <v>-66.461011134088039</v>
      </c>
      <c r="H1607" s="23">
        <v>50.161533389219258</v>
      </c>
      <c r="I1607" s="23">
        <v>-66.461025370584039</v>
      </c>
      <c r="J1607" s="23">
        <v>14.670329093933105</v>
      </c>
      <c r="K1607" s="23">
        <v>-6.6599087715148926</v>
      </c>
      <c r="L1607" s="24">
        <v>0.35891497135162354</v>
      </c>
      <c r="M1607" s="20">
        <v>25569.019108657409</v>
      </c>
      <c r="N1607" s="22">
        <v>3.368229866027832</v>
      </c>
      <c r="O1607" s="25">
        <v>195.63699340820313</v>
      </c>
      <c r="P1607" s="25">
        <v>333.37753295898438</v>
      </c>
      <c r="Q1607" s="26">
        <v>0.1556793749332428</v>
      </c>
      <c r="R1607" s="27">
        <v>5111.5078125</v>
      </c>
      <c r="S1607" s="28">
        <v>1.0000979900360107</v>
      </c>
      <c r="T1607" s="29">
        <v>0.2166953980922699</v>
      </c>
      <c r="U1607" s="22">
        <v>3.09747314453125</v>
      </c>
      <c r="V1607" s="30">
        <v>1.7986364662647247E-2</v>
      </c>
      <c r="W1607" s="31">
        <v>11.860212326049805</v>
      </c>
      <c r="X1607" s="32">
        <v>89.07867431640625</v>
      </c>
      <c r="Y1607" s="33">
        <v>140.71568298339844</v>
      </c>
      <c r="Z1607" s="34">
        <v>8.04608154296875</v>
      </c>
      <c r="AA1607" s="35">
        <v>-53.930282592773438</v>
      </c>
      <c r="AB1607" s="35">
        <v>190.75350952148438</v>
      </c>
      <c r="AC1607" s="22">
        <v>3.368229866027832</v>
      </c>
      <c r="AD1607" s="36">
        <v>14.163999557495117</v>
      </c>
    </row>
    <row r="1608" spans="1:30" hidden="1" x14ac:dyDescent="0.2">
      <c r="A1608" s="20">
        <v>45986.803263703703</v>
      </c>
      <c r="B1608" s="21">
        <v>-5.9000000357627869E-2</v>
      </c>
      <c r="C1608" s="21">
        <v>0.2298271507024765</v>
      </c>
      <c r="D1608" s="22">
        <v>6.511660099029541</v>
      </c>
      <c r="E1608" s="23">
        <v>334.60000610351563</v>
      </c>
      <c r="F1608" s="23">
        <v>50.161524675786495</v>
      </c>
      <c r="G1608" s="23">
        <v>-66.461011134088039</v>
      </c>
      <c r="H1608" s="23">
        <v>50.161533827661017</v>
      </c>
      <c r="I1608" s="23">
        <v>-66.461024587228934</v>
      </c>
      <c r="J1608" s="23">
        <v>14.719097137451172</v>
      </c>
      <c r="K1608" s="23">
        <v>-6.6039338111877441</v>
      </c>
      <c r="L1608" s="24">
        <v>0.35891497135162354</v>
      </c>
      <c r="M1608" s="20">
        <v>25569.019120335648</v>
      </c>
      <c r="N1608" s="22">
        <v>3.368229866027832</v>
      </c>
      <c r="O1608" s="25">
        <v>195.63699340820313</v>
      </c>
      <c r="P1608" s="25">
        <v>333.37753295898438</v>
      </c>
      <c r="Q1608" s="26">
        <v>0.1556793749332428</v>
      </c>
      <c r="R1608" s="27">
        <v>5111.5078125</v>
      </c>
      <c r="S1608" s="28">
        <v>1.0000979900360107</v>
      </c>
      <c r="T1608" s="29">
        <v>0.2166953980922699</v>
      </c>
      <c r="U1608" s="22">
        <v>3.09747314453125</v>
      </c>
      <c r="V1608" s="30">
        <v>1.7986364662647247E-2</v>
      </c>
      <c r="W1608" s="31">
        <v>11.860212326049805</v>
      </c>
      <c r="X1608" s="32">
        <v>89.07867431640625</v>
      </c>
      <c r="Y1608" s="33">
        <v>140.71568298339844</v>
      </c>
      <c r="Z1608" s="34">
        <v>8.04608154296875</v>
      </c>
      <c r="AA1608" s="35">
        <v>-53.930282592773438</v>
      </c>
      <c r="AB1608" s="35">
        <v>190.75350952148438</v>
      </c>
      <c r="AC1608" s="22">
        <v>3.368229866027832</v>
      </c>
      <c r="AD1608" s="36">
        <v>14.163999557495117</v>
      </c>
    </row>
    <row r="1609" spans="1:30" hidden="1" x14ac:dyDescent="0.2">
      <c r="A1609" s="20">
        <v>45986.803275335646</v>
      </c>
      <c r="B1609" s="21">
        <v>-6.1000000685453415E-2</v>
      </c>
      <c r="C1609" s="21">
        <v>0.2298271507024765</v>
      </c>
      <c r="D1609" s="22">
        <v>6.511660099029541</v>
      </c>
      <c r="E1609" s="23">
        <v>298.79998779296875</v>
      </c>
      <c r="F1609" s="23">
        <v>50.161524675786495</v>
      </c>
      <c r="G1609" s="23">
        <v>-66.461011134088039</v>
      </c>
      <c r="H1609" s="23">
        <v>50.161532657173602</v>
      </c>
      <c r="I1609" s="23">
        <v>-66.461020064175514</v>
      </c>
      <c r="J1609" s="23">
        <v>14.588901519775391</v>
      </c>
      <c r="K1609" s="23">
        <v>-6.280738353729248</v>
      </c>
      <c r="L1609" s="24">
        <v>0.35891497135162354</v>
      </c>
      <c r="M1609" s="20">
        <v>25569.019131967594</v>
      </c>
      <c r="N1609" s="22">
        <v>3.368229866027832</v>
      </c>
      <c r="O1609" s="25">
        <v>195.63699340820313</v>
      </c>
      <c r="P1609" s="25">
        <v>333.37753295898438</v>
      </c>
      <c r="Q1609" s="26">
        <v>0.1556793749332428</v>
      </c>
      <c r="R1609" s="27">
        <v>5111.5078125</v>
      </c>
      <c r="S1609" s="28">
        <v>1.0000979900360107</v>
      </c>
      <c r="T1609" s="29">
        <v>0.2166953980922699</v>
      </c>
      <c r="U1609" s="22">
        <v>3.09747314453125</v>
      </c>
      <c r="V1609" s="30">
        <v>1.7986364662647247E-2</v>
      </c>
      <c r="W1609" s="31">
        <v>11.860212326049805</v>
      </c>
      <c r="X1609" s="32">
        <v>89.07867431640625</v>
      </c>
      <c r="Y1609" s="33">
        <v>140.71568298339844</v>
      </c>
      <c r="Z1609" s="34">
        <v>8.04608154296875</v>
      </c>
      <c r="AA1609" s="35">
        <v>-53.930282592773438</v>
      </c>
      <c r="AB1609" s="35">
        <v>190.75350952148438</v>
      </c>
      <c r="AC1609" s="22">
        <v>3.368229866027832</v>
      </c>
      <c r="AD1609" s="36">
        <v>14.163999557495117</v>
      </c>
    </row>
    <row r="1610" spans="1:30" hidden="1" x14ac:dyDescent="0.2">
      <c r="A1610" s="20">
        <v>45986.803287025461</v>
      </c>
      <c r="B1610" s="21">
        <v>-5.7000000029802322E-2</v>
      </c>
      <c r="C1610" s="21">
        <v>0.2298271507024765</v>
      </c>
      <c r="D1610" s="22">
        <v>6.511660099029541</v>
      </c>
      <c r="E1610" s="23">
        <v>269.79998779296875</v>
      </c>
      <c r="F1610" s="23">
        <v>50.161524675786495</v>
      </c>
      <c r="G1610" s="23">
        <v>-66.461011134088039</v>
      </c>
      <c r="H1610" s="23">
        <v>50.161529466041024</v>
      </c>
      <c r="I1610" s="23">
        <v>-66.461016756145554</v>
      </c>
      <c r="J1610" s="23">
        <v>14.233944892883301</v>
      </c>
      <c r="K1610" s="23">
        <v>-6.0443625450134277</v>
      </c>
      <c r="L1610" s="24">
        <v>0.35891497135162354</v>
      </c>
      <c r="M1610" s="20">
        <v>25569.019143645834</v>
      </c>
      <c r="N1610" s="22">
        <v>3.341670036315918</v>
      </c>
      <c r="O1610" s="25">
        <v>60.165050506591797</v>
      </c>
      <c r="P1610" s="25">
        <v>102.61366271972656</v>
      </c>
      <c r="Q1610" s="26">
        <v>4.66478131711483E-2</v>
      </c>
      <c r="R1610" s="27">
        <v>16620.9453125</v>
      </c>
      <c r="S1610" s="28">
        <v>1.0000094175338745</v>
      </c>
      <c r="T1610" s="29">
        <v>6.669887900352478E-2</v>
      </c>
      <c r="U1610" s="22">
        <v>3.09344482421875</v>
      </c>
      <c r="V1610" s="30">
        <v>5.4569737985730171E-3</v>
      </c>
      <c r="W1610" s="31">
        <v>11.978254318237305</v>
      </c>
      <c r="X1610" s="32">
        <v>89.835174560546875</v>
      </c>
      <c r="Y1610" s="33">
        <v>141.91276550292969</v>
      </c>
      <c r="Z1610" s="34">
        <v>8.0416593551635742</v>
      </c>
      <c r="AA1610" s="35">
        <v>-53.682327270507813</v>
      </c>
      <c r="AB1610" s="35">
        <v>192.31275939941406</v>
      </c>
      <c r="AC1610" s="22">
        <v>3.341670036315918</v>
      </c>
      <c r="AD1610" s="36">
        <v>14.163999557495117</v>
      </c>
    </row>
    <row r="1611" spans="1:30" hidden="1" x14ac:dyDescent="0.2">
      <c r="A1611" s="20">
        <v>45986.803298680556</v>
      </c>
      <c r="B1611" s="21">
        <v>-4.8000000417232513E-2</v>
      </c>
      <c r="C1611" s="21">
        <v>0.2298271507024765</v>
      </c>
      <c r="D1611" s="22">
        <v>6.511660099029541</v>
      </c>
      <c r="E1611" s="23">
        <v>273.70001220703125</v>
      </c>
      <c r="F1611" s="23">
        <v>50.161524675786495</v>
      </c>
      <c r="G1611" s="23">
        <v>-66.461011134088039</v>
      </c>
      <c r="H1611" s="23">
        <v>50.161526422574397</v>
      </c>
      <c r="I1611" s="23">
        <v>-66.46101585797976</v>
      </c>
      <c r="J1611" s="23">
        <v>13.895413398742676</v>
      </c>
      <c r="K1611" s="23">
        <v>-5.9801840782165527</v>
      </c>
      <c r="L1611" s="24">
        <v>0.35891497135162354</v>
      </c>
      <c r="M1611" s="20">
        <v>25569.019155300924</v>
      </c>
      <c r="N1611" s="22">
        <v>3.341670036315918</v>
      </c>
      <c r="O1611" s="25">
        <v>60.165050506591797</v>
      </c>
      <c r="P1611" s="25">
        <v>102.61366271972656</v>
      </c>
      <c r="Q1611" s="26">
        <v>4.66478131711483E-2</v>
      </c>
      <c r="R1611" s="27">
        <v>16620.9453125</v>
      </c>
      <c r="S1611" s="28">
        <v>1.0000094175338745</v>
      </c>
      <c r="T1611" s="29">
        <v>6.669887900352478E-2</v>
      </c>
      <c r="U1611" s="22">
        <v>3.09344482421875</v>
      </c>
      <c r="V1611" s="30">
        <v>5.4569737985730171E-3</v>
      </c>
      <c r="W1611" s="31">
        <v>11.978254318237305</v>
      </c>
      <c r="X1611" s="32">
        <v>89.835174560546875</v>
      </c>
      <c r="Y1611" s="33">
        <v>141.91276550292969</v>
      </c>
      <c r="Z1611" s="34">
        <v>8.0416593551635742</v>
      </c>
      <c r="AA1611" s="35">
        <v>-53.682327270507813</v>
      </c>
      <c r="AB1611" s="35">
        <v>192.31275939941406</v>
      </c>
      <c r="AC1611" s="22">
        <v>3.341670036315918</v>
      </c>
      <c r="AD1611" s="36">
        <v>14.163999557495117</v>
      </c>
    </row>
    <row r="1612" spans="1:30" hidden="1" x14ac:dyDescent="0.2">
      <c r="A1612" s="20">
        <v>45986.80331033565</v>
      </c>
      <c r="B1612" s="21">
        <v>-5.7000000029802322E-2</v>
      </c>
      <c r="C1612" s="21">
        <v>0.2298271507024765</v>
      </c>
      <c r="D1612" s="22">
        <v>6.511660099029541</v>
      </c>
      <c r="E1612" s="23">
        <v>273.79998779296875</v>
      </c>
      <c r="F1612" s="23">
        <v>50.161524675786495</v>
      </c>
      <c r="G1612" s="23">
        <v>-66.461011134088039</v>
      </c>
      <c r="H1612" s="23">
        <v>50.161524994668916</v>
      </c>
      <c r="I1612" s="23">
        <v>-66.46101193297541</v>
      </c>
      <c r="J1612" s="23">
        <v>13.736583709716797</v>
      </c>
      <c r="K1612" s="23">
        <v>-5.6997222900390625</v>
      </c>
      <c r="L1612" s="24">
        <v>0.35822963714599609</v>
      </c>
      <c r="M1612" s="20">
        <v>25569.019166967591</v>
      </c>
      <c r="N1612" s="22">
        <v>3.341670036315918</v>
      </c>
      <c r="O1612" s="25">
        <v>60.165050506591797</v>
      </c>
      <c r="P1612" s="25">
        <v>102.61366271972656</v>
      </c>
      <c r="Q1612" s="26">
        <v>4.66478131711483E-2</v>
      </c>
      <c r="R1612" s="27">
        <v>16620.9453125</v>
      </c>
      <c r="S1612" s="28">
        <v>1.0000094175338745</v>
      </c>
      <c r="T1612" s="29">
        <v>6.669887900352478E-2</v>
      </c>
      <c r="U1612" s="22">
        <v>3.09344482421875</v>
      </c>
      <c r="V1612" s="30">
        <v>5.4569737985730171E-3</v>
      </c>
      <c r="W1612" s="31">
        <v>11.978254318237305</v>
      </c>
      <c r="X1612" s="32">
        <v>89.835174560546875</v>
      </c>
      <c r="Y1612" s="33">
        <v>141.91276550292969</v>
      </c>
      <c r="Z1612" s="34">
        <v>8.0416593551635742</v>
      </c>
      <c r="AA1612" s="35">
        <v>-53.682327270507813</v>
      </c>
      <c r="AB1612" s="35">
        <v>192.31275939941406</v>
      </c>
      <c r="AC1612" s="22">
        <v>3.341670036315918</v>
      </c>
      <c r="AD1612" s="36">
        <v>14.163999557495117</v>
      </c>
    </row>
    <row r="1613" spans="1:30" hidden="1" x14ac:dyDescent="0.2">
      <c r="A1613" s="20">
        <v>45986.803321967593</v>
      </c>
      <c r="B1613" s="21">
        <v>-4.1000001132488251E-2</v>
      </c>
      <c r="C1613" s="21">
        <v>0.2298271507024765</v>
      </c>
      <c r="D1613" s="22">
        <v>6.5307412147521973</v>
      </c>
      <c r="E1613" s="23">
        <v>274</v>
      </c>
      <c r="F1613" s="23">
        <v>50.161524675786495</v>
      </c>
      <c r="G1613" s="23">
        <v>-66.461011134088039</v>
      </c>
      <c r="H1613" s="23">
        <v>50.161523930212283</v>
      </c>
      <c r="I1613" s="23">
        <v>-66.461008027022515</v>
      </c>
      <c r="J1613" s="23">
        <v>13.618181228637695</v>
      </c>
      <c r="K1613" s="23">
        <v>-5.420621395111084</v>
      </c>
      <c r="L1613" s="24">
        <v>0.35822963714599609</v>
      </c>
      <c r="M1613" s="20">
        <v>25569.019178587962</v>
      </c>
      <c r="N1613" s="22">
        <v>3.341670036315918</v>
      </c>
      <c r="O1613" s="25">
        <v>60.165050506591797</v>
      </c>
      <c r="P1613" s="25">
        <v>102.61366271972656</v>
      </c>
      <c r="Q1613" s="26">
        <v>4.66478131711483E-2</v>
      </c>
      <c r="R1613" s="27">
        <v>16620.9453125</v>
      </c>
      <c r="S1613" s="28">
        <v>1.0000094175338745</v>
      </c>
      <c r="T1613" s="29">
        <v>6.669887900352478E-2</v>
      </c>
      <c r="U1613" s="22">
        <v>3.09344482421875</v>
      </c>
      <c r="V1613" s="30">
        <v>5.4569737985730171E-3</v>
      </c>
      <c r="W1613" s="31">
        <v>11.978254318237305</v>
      </c>
      <c r="X1613" s="32">
        <v>89.835174560546875</v>
      </c>
      <c r="Y1613" s="33">
        <v>141.91276550292969</v>
      </c>
      <c r="Z1613" s="34">
        <v>8.0416593551635742</v>
      </c>
      <c r="AA1613" s="35">
        <v>-53.682327270507813</v>
      </c>
      <c r="AB1613" s="35">
        <v>192.31275939941406</v>
      </c>
      <c r="AC1613" s="22">
        <v>3.341670036315918</v>
      </c>
      <c r="AD1613" s="36">
        <v>14.163999557495117</v>
      </c>
    </row>
    <row r="1614" spans="1:30" hidden="1" x14ac:dyDescent="0.2">
      <c r="A1614" s="20">
        <v>45986.80333357639</v>
      </c>
      <c r="B1614" s="21">
        <v>-7.1000002324581146E-2</v>
      </c>
      <c r="C1614" s="21">
        <v>0.2298271507024765</v>
      </c>
      <c r="D1614" s="22">
        <v>6.5307412147521973</v>
      </c>
      <c r="E1614" s="23">
        <v>274.29998779296875</v>
      </c>
      <c r="F1614" s="23">
        <v>50.161524675786495</v>
      </c>
      <c r="G1614" s="23">
        <v>-66.461011134088039</v>
      </c>
      <c r="H1614" s="23">
        <v>50.161523103877101</v>
      </c>
      <c r="I1614" s="23">
        <v>-66.461004952198053</v>
      </c>
      <c r="J1614" s="23">
        <v>13.526266098022461</v>
      </c>
      <c r="K1614" s="23">
        <v>-5.2009091377258301</v>
      </c>
      <c r="L1614" s="24">
        <v>0.35822963714599609</v>
      </c>
      <c r="M1614" s="20">
        <v>25569.019190196759</v>
      </c>
      <c r="N1614" s="22">
        <v>3.341670036315918</v>
      </c>
      <c r="O1614" s="25">
        <v>60.165050506591797</v>
      </c>
      <c r="P1614" s="25">
        <v>102.61366271972656</v>
      </c>
      <c r="Q1614" s="26">
        <v>4.66478131711483E-2</v>
      </c>
      <c r="R1614" s="27">
        <v>16620.9453125</v>
      </c>
      <c r="S1614" s="28">
        <v>1.0000094175338745</v>
      </c>
      <c r="T1614" s="29">
        <v>6.669887900352478E-2</v>
      </c>
      <c r="U1614" s="22">
        <v>3.09344482421875</v>
      </c>
      <c r="V1614" s="30">
        <v>5.4569737985730171E-3</v>
      </c>
      <c r="W1614" s="31">
        <v>11.978254318237305</v>
      </c>
      <c r="X1614" s="32">
        <v>89.835174560546875</v>
      </c>
      <c r="Y1614" s="33">
        <v>141.91276550292969</v>
      </c>
      <c r="Z1614" s="34">
        <v>8.0416593551635742</v>
      </c>
      <c r="AA1614" s="35">
        <v>-53.682327270507813</v>
      </c>
      <c r="AB1614" s="35">
        <v>192.31275939941406</v>
      </c>
      <c r="AC1614" s="22">
        <v>3.341670036315918</v>
      </c>
      <c r="AD1614" s="36">
        <v>14.163999557495117</v>
      </c>
    </row>
    <row r="1615" spans="1:30" hidden="1" x14ac:dyDescent="0.2">
      <c r="A1615" s="20">
        <v>45986.803345208333</v>
      </c>
      <c r="B1615" s="21">
        <v>-6.1000000685453415E-2</v>
      </c>
      <c r="C1615" s="21">
        <v>0.2298271507024765</v>
      </c>
      <c r="D1615" s="22">
        <v>6.5307412147521973</v>
      </c>
      <c r="E1615" s="23">
        <v>274.39999389648438</v>
      </c>
      <c r="F1615" s="23">
        <v>50.161524675786495</v>
      </c>
      <c r="G1615" s="23">
        <v>-66.461011134088039</v>
      </c>
      <c r="H1615" s="23">
        <v>50.161522927242594</v>
      </c>
      <c r="I1615" s="23">
        <v>-66.461003883868344</v>
      </c>
      <c r="J1615" s="23">
        <v>13.506618499755859</v>
      </c>
      <c r="K1615" s="23">
        <v>-5.1245713233947754</v>
      </c>
      <c r="L1615" s="24">
        <v>0.35822963714599609</v>
      </c>
      <c r="M1615" s="20">
        <v>25569.019201840278</v>
      </c>
      <c r="N1615" s="22">
        <v>3.341670036315918</v>
      </c>
      <c r="O1615" s="25">
        <v>60.165050506591797</v>
      </c>
      <c r="P1615" s="25">
        <v>102.61366271972656</v>
      </c>
      <c r="Q1615" s="26">
        <v>4.66478131711483E-2</v>
      </c>
      <c r="R1615" s="27">
        <v>16620.9453125</v>
      </c>
      <c r="S1615" s="28">
        <v>1.0000094175338745</v>
      </c>
      <c r="T1615" s="29">
        <v>6.669887900352478E-2</v>
      </c>
      <c r="U1615" s="22">
        <v>3.09344482421875</v>
      </c>
      <c r="V1615" s="30">
        <v>5.4569737985730171E-3</v>
      </c>
      <c r="W1615" s="31">
        <v>11.978254318237305</v>
      </c>
      <c r="X1615" s="32">
        <v>89.835174560546875</v>
      </c>
      <c r="Y1615" s="33">
        <v>141.91276550292969</v>
      </c>
      <c r="Z1615" s="34">
        <v>8.0416593551635742</v>
      </c>
      <c r="AA1615" s="35">
        <v>-53.682327270507813</v>
      </c>
      <c r="AB1615" s="35">
        <v>192.31275939941406</v>
      </c>
      <c r="AC1615" s="22">
        <v>3.341670036315918</v>
      </c>
      <c r="AD1615" s="36">
        <v>14.163999557495117</v>
      </c>
    </row>
    <row r="1616" spans="1:30" hidden="1" x14ac:dyDescent="0.2">
      <c r="A1616" s="20">
        <v>45986.803358506942</v>
      </c>
      <c r="B1616" s="21">
        <v>-6.4000003039836884E-2</v>
      </c>
      <c r="C1616" s="21">
        <v>0.2298271507024765</v>
      </c>
      <c r="D1616" s="22">
        <v>6.5307412147521973</v>
      </c>
      <c r="E1616" s="23">
        <v>274.20001220703125</v>
      </c>
      <c r="F1616" s="23">
        <v>50.161524675786495</v>
      </c>
      <c r="G1616" s="23">
        <v>-66.461011134088039</v>
      </c>
      <c r="H1616" s="23">
        <v>50.16152272848975</v>
      </c>
      <c r="I1616" s="23">
        <v>-66.461002900977448</v>
      </c>
      <c r="J1616" s="23">
        <v>13.484511375427246</v>
      </c>
      <c r="K1616" s="23">
        <v>-5.0543384552001953</v>
      </c>
      <c r="L1616" s="24">
        <v>0.35822963714599609</v>
      </c>
      <c r="M1616" s="20">
        <v>25569.019215138887</v>
      </c>
      <c r="N1616" s="22">
        <v>3.341670036315918</v>
      </c>
      <c r="O1616" s="25">
        <v>60.165050506591797</v>
      </c>
      <c r="P1616" s="25">
        <v>102.61366271972656</v>
      </c>
      <c r="Q1616" s="26">
        <v>4.66478131711483E-2</v>
      </c>
      <c r="R1616" s="27">
        <v>16620.9453125</v>
      </c>
      <c r="S1616" s="28">
        <v>1.0000094175338745</v>
      </c>
      <c r="T1616" s="29">
        <v>6.669887900352478E-2</v>
      </c>
      <c r="U1616" s="22">
        <v>3.09344482421875</v>
      </c>
      <c r="V1616" s="30">
        <v>5.4569737985730171E-3</v>
      </c>
      <c r="W1616" s="31">
        <v>11.978254318237305</v>
      </c>
      <c r="X1616" s="32">
        <v>89.835174560546875</v>
      </c>
      <c r="Y1616" s="33">
        <v>141.91276550292969</v>
      </c>
      <c r="Z1616" s="34">
        <v>8.0416593551635742</v>
      </c>
      <c r="AA1616" s="35">
        <v>-53.682327270507813</v>
      </c>
      <c r="AB1616" s="35">
        <v>192.31275939941406</v>
      </c>
      <c r="AC1616" s="22">
        <v>3.341670036315918</v>
      </c>
      <c r="AD1616" s="36">
        <v>14.163999557495117</v>
      </c>
    </row>
    <row r="1617" spans="1:30" hidden="1" x14ac:dyDescent="0.2">
      <c r="A1617" s="20">
        <v>45986.803370150461</v>
      </c>
      <c r="B1617" s="21">
        <v>-5.7000000029802322E-2</v>
      </c>
      <c r="C1617" s="21">
        <v>0.2298271507024765</v>
      </c>
      <c r="D1617" s="22">
        <v>6.5307412147521973</v>
      </c>
      <c r="E1617" s="23">
        <v>274.29998779296875</v>
      </c>
      <c r="F1617" s="23">
        <v>50.161524675786495</v>
      </c>
      <c r="G1617" s="23">
        <v>-66.461011134088039</v>
      </c>
      <c r="H1617" s="23">
        <v>50.161522499055515</v>
      </c>
      <c r="I1617" s="23">
        <v>-66.461001221468109</v>
      </c>
      <c r="J1617" s="23">
        <v>13.458990097045898</v>
      </c>
      <c r="K1617" s="23">
        <v>-4.9343290328979492</v>
      </c>
      <c r="L1617" s="24">
        <v>0.35754430294036865</v>
      </c>
      <c r="M1617" s="20">
        <v>25569.019226782406</v>
      </c>
      <c r="N1617" s="22">
        <v>3.341670036315918</v>
      </c>
      <c r="O1617" s="25">
        <v>60.165050506591797</v>
      </c>
      <c r="P1617" s="25">
        <v>102.61366271972656</v>
      </c>
      <c r="Q1617" s="26">
        <v>4.66478131711483E-2</v>
      </c>
      <c r="R1617" s="27">
        <v>16620.9453125</v>
      </c>
      <c r="S1617" s="28">
        <v>1.0000094175338745</v>
      </c>
      <c r="T1617" s="29">
        <v>6.669887900352478E-2</v>
      </c>
      <c r="U1617" s="22">
        <v>3.09344482421875</v>
      </c>
      <c r="V1617" s="30">
        <v>5.4569737985730171E-3</v>
      </c>
      <c r="W1617" s="31">
        <v>11.978254318237305</v>
      </c>
      <c r="X1617" s="32">
        <v>89.835174560546875</v>
      </c>
      <c r="Y1617" s="33">
        <v>141.91276550292969</v>
      </c>
      <c r="Z1617" s="34">
        <v>8.0416593551635742</v>
      </c>
      <c r="AA1617" s="35">
        <v>-53.682327270507813</v>
      </c>
      <c r="AB1617" s="35">
        <v>192.31275939941406</v>
      </c>
      <c r="AC1617" s="22">
        <v>3.341670036315918</v>
      </c>
      <c r="AD1617" s="36">
        <v>14.163999557495117</v>
      </c>
    </row>
    <row r="1618" spans="1:30" hidden="1" x14ac:dyDescent="0.2">
      <c r="A1618" s="20">
        <v>45986.803381805556</v>
      </c>
      <c r="B1618" s="21">
        <v>-5.299999937415123E-2</v>
      </c>
      <c r="C1618" s="21">
        <v>0.2298271507024765</v>
      </c>
      <c r="D1618" s="22">
        <v>6.5130252838134766</v>
      </c>
      <c r="E1618" s="23">
        <v>274.60000610351563</v>
      </c>
      <c r="F1618" s="23">
        <v>50.161524675786495</v>
      </c>
      <c r="G1618" s="23">
        <v>-66.461011134088039</v>
      </c>
      <c r="H1618" s="23">
        <v>50.161521963245654</v>
      </c>
      <c r="I1618" s="23">
        <v>-66.461000392177695</v>
      </c>
      <c r="J1618" s="23">
        <v>13.399391174316406</v>
      </c>
      <c r="K1618" s="23">
        <v>-4.8750715255737305</v>
      </c>
      <c r="L1618" s="24">
        <v>0.35754430294036865</v>
      </c>
      <c r="M1618" s="20">
        <v>25569.019238425924</v>
      </c>
      <c r="N1618" s="22">
        <v>3.341670036315918</v>
      </c>
      <c r="O1618" s="25">
        <v>60.165050506591797</v>
      </c>
      <c r="P1618" s="25">
        <v>102.61366271972656</v>
      </c>
      <c r="Q1618" s="26">
        <v>4.66478131711483E-2</v>
      </c>
      <c r="R1618" s="27">
        <v>16620.9453125</v>
      </c>
      <c r="S1618" s="28">
        <v>1.0000094175338745</v>
      </c>
      <c r="T1618" s="29">
        <v>6.669887900352478E-2</v>
      </c>
      <c r="U1618" s="22">
        <v>3.09344482421875</v>
      </c>
      <c r="V1618" s="30">
        <v>5.4569737985730171E-3</v>
      </c>
      <c r="W1618" s="31">
        <v>11.978254318237305</v>
      </c>
      <c r="X1618" s="32">
        <v>89.835174560546875</v>
      </c>
      <c r="Y1618" s="33">
        <v>141.91276550292969</v>
      </c>
      <c r="Z1618" s="34">
        <v>8.0416593551635742</v>
      </c>
      <c r="AA1618" s="35">
        <v>-53.682327270507813</v>
      </c>
      <c r="AB1618" s="35">
        <v>192.31275939941406</v>
      </c>
      <c r="AC1618" s="22">
        <v>3.341670036315918</v>
      </c>
      <c r="AD1618" s="36">
        <v>14.163999557495117</v>
      </c>
    </row>
    <row r="1619" spans="1:30" hidden="1" x14ac:dyDescent="0.2">
      <c r="A1619" s="20">
        <v>45986.803393449074</v>
      </c>
      <c r="B1619" s="21">
        <v>-6.7000001668930054E-2</v>
      </c>
      <c r="C1619" s="21">
        <v>0.2298271507024765</v>
      </c>
      <c r="D1619" s="22">
        <v>6.5130252838134766</v>
      </c>
      <c r="E1619" s="23">
        <v>274.70001220703125</v>
      </c>
      <c r="F1619" s="23">
        <v>50.161524675786495</v>
      </c>
      <c r="G1619" s="23">
        <v>-66.461011134088039</v>
      </c>
      <c r="H1619" s="23">
        <v>50.161521716932185</v>
      </c>
      <c r="I1619" s="23">
        <v>-66.461000515456817</v>
      </c>
      <c r="J1619" s="23">
        <v>13.371993064880371</v>
      </c>
      <c r="K1619" s="23">
        <v>-4.883880615234375</v>
      </c>
      <c r="L1619" s="24">
        <v>0.35754430294036865</v>
      </c>
      <c r="M1619" s="20">
        <v>25569.019250069443</v>
      </c>
      <c r="N1619" s="22">
        <v>3.341670036315918</v>
      </c>
      <c r="O1619" s="25">
        <v>60.165050506591797</v>
      </c>
      <c r="P1619" s="25">
        <v>102.61366271972656</v>
      </c>
      <c r="Q1619" s="26">
        <v>4.66478131711483E-2</v>
      </c>
      <c r="R1619" s="27">
        <v>16620.9453125</v>
      </c>
      <c r="S1619" s="28">
        <v>1.0000094175338745</v>
      </c>
      <c r="T1619" s="29">
        <v>6.669887900352478E-2</v>
      </c>
      <c r="U1619" s="22">
        <v>3.09344482421875</v>
      </c>
      <c r="V1619" s="30">
        <v>5.4569737985730171E-3</v>
      </c>
      <c r="W1619" s="31">
        <v>11.978254318237305</v>
      </c>
      <c r="X1619" s="32">
        <v>89.835174560546875</v>
      </c>
      <c r="Y1619" s="33">
        <v>141.91276550292969</v>
      </c>
      <c r="Z1619" s="34">
        <v>8.0416593551635742</v>
      </c>
      <c r="AA1619" s="35">
        <v>-53.682327270507813</v>
      </c>
      <c r="AB1619" s="35">
        <v>192.31275939941406</v>
      </c>
      <c r="AC1619" s="22">
        <v>3.341670036315918</v>
      </c>
      <c r="AD1619" s="36">
        <v>14.163999557495117</v>
      </c>
    </row>
    <row r="1620" spans="1:30" hidden="1" x14ac:dyDescent="0.2">
      <c r="A1620" s="20">
        <v>45986.80340513889</v>
      </c>
      <c r="B1620" s="21">
        <v>-4.6000000089406967E-2</v>
      </c>
      <c r="C1620" s="21">
        <v>0.2298271507024765</v>
      </c>
      <c r="D1620" s="22">
        <v>6.5130252838134766</v>
      </c>
      <c r="E1620" s="23">
        <v>274.89999389648438</v>
      </c>
      <c r="F1620" s="23">
        <v>50.161524675786495</v>
      </c>
      <c r="G1620" s="23">
        <v>-66.461011134088039</v>
      </c>
      <c r="H1620" s="23">
        <v>50.16152145861647</v>
      </c>
      <c r="I1620" s="23">
        <v>-66.46100070855411</v>
      </c>
      <c r="J1620" s="23">
        <v>13.343259811401367</v>
      </c>
      <c r="K1620" s="23">
        <v>-4.8976783752441406</v>
      </c>
      <c r="L1620" s="24">
        <v>0.35754430294036865</v>
      </c>
      <c r="M1620" s="20">
        <v>25569.019261770834</v>
      </c>
      <c r="N1620" s="22">
        <v>3.3288769721984863</v>
      </c>
      <c r="O1620" s="25">
        <v>52.756202697753906</v>
      </c>
      <c r="P1620" s="25">
        <v>90.015121459960938</v>
      </c>
      <c r="Q1620" s="26">
        <v>4.0718484669923782E-2</v>
      </c>
      <c r="R1620" s="27">
        <v>18955.1171875</v>
      </c>
      <c r="S1620" s="28">
        <v>1.0000045299530029</v>
      </c>
      <c r="T1620" s="29">
        <v>5.8509830385446548E-2</v>
      </c>
      <c r="U1620" s="22">
        <v>3.083526611328125</v>
      </c>
      <c r="V1620" s="30">
        <v>1.5269566792994738E-3</v>
      </c>
      <c r="W1620" s="31">
        <v>12.075783729553223</v>
      </c>
      <c r="X1620" s="32">
        <v>90.532188415527344</v>
      </c>
      <c r="Y1620" s="33">
        <v>143.01484680175781</v>
      </c>
      <c r="Z1620" s="34">
        <v>10.689631462097168</v>
      </c>
      <c r="AA1620" s="35">
        <v>-199.0556640625</v>
      </c>
      <c r="AB1620" s="35">
        <v>194.75894165039063</v>
      </c>
      <c r="AC1620" s="22">
        <v>3.3288769721984863</v>
      </c>
      <c r="AD1620" s="36">
        <v>14.317999839782715</v>
      </c>
    </row>
    <row r="1621" spans="1:30" hidden="1" x14ac:dyDescent="0.2">
      <c r="A1621" s="20">
        <v>45986.803416828705</v>
      </c>
      <c r="B1621" s="21">
        <v>-3.7999998778104782E-2</v>
      </c>
      <c r="C1621" s="21">
        <v>0.2298271507024765</v>
      </c>
      <c r="D1621" s="22">
        <v>6.5130252838134766</v>
      </c>
      <c r="E1621" s="23">
        <v>274.5</v>
      </c>
      <c r="F1621" s="23">
        <v>50.161524675786495</v>
      </c>
      <c r="G1621" s="23">
        <v>-66.461011134088039</v>
      </c>
      <c r="H1621" s="23">
        <v>50.161521283918539</v>
      </c>
      <c r="I1621" s="23">
        <v>-66.461000778411886</v>
      </c>
      <c r="J1621" s="23">
        <v>13.323827743530273</v>
      </c>
      <c r="K1621" s="23">
        <v>-4.9026703834533691</v>
      </c>
      <c r="L1621" s="24">
        <v>0.35754430294036865</v>
      </c>
      <c r="M1621" s="20">
        <v>25569.019273449074</v>
      </c>
      <c r="N1621" s="22">
        <v>3.3288769721984863</v>
      </c>
      <c r="O1621" s="25">
        <v>52.756202697753906</v>
      </c>
      <c r="P1621" s="25">
        <v>90.015121459960938</v>
      </c>
      <c r="Q1621" s="26">
        <v>4.0718484669923782E-2</v>
      </c>
      <c r="R1621" s="27">
        <v>18955.1171875</v>
      </c>
      <c r="S1621" s="28">
        <v>1.0000045299530029</v>
      </c>
      <c r="T1621" s="29">
        <v>5.8509830385446548E-2</v>
      </c>
      <c r="U1621" s="22">
        <v>3.083526611328125</v>
      </c>
      <c r="V1621" s="30">
        <v>1.5269566792994738E-3</v>
      </c>
      <c r="W1621" s="31">
        <v>12.075783729553223</v>
      </c>
      <c r="X1621" s="32">
        <v>90.532188415527344</v>
      </c>
      <c r="Y1621" s="33">
        <v>143.01484680175781</v>
      </c>
      <c r="Z1621" s="34">
        <v>10.689631462097168</v>
      </c>
      <c r="AA1621" s="35">
        <v>-199.0556640625</v>
      </c>
      <c r="AB1621" s="35">
        <v>194.75894165039063</v>
      </c>
      <c r="AC1621" s="22">
        <v>3.3288769721984863</v>
      </c>
      <c r="AD1621" s="36">
        <v>14.317999839782715</v>
      </c>
    </row>
    <row r="1622" spans="1:30" hidden="1" x14ac:dyDescent="0.2">
      <c r="A1622" s="20">
        <v>45986.803428425927</v>
      </c>
      <c r="B1622" s="21">
        <v>-5.0999999046325684E-2</v>
      </c>
      <c r="C1622" s="21">
        <v>0.2298271507024765</v>
      </c>
      <c r="D1622" s="22">
        <v>6.5130252838134766</v>
      </c>
      <c r="E1622" s="23">
        <v>274.5</v>
      </c>
      <c r="F1622" s="23">
        <v>50.161524675786495</v>
      </c>
      <c r="G1622" s="23">
        <v>-66.461011134088039</v>
      </c>
      <c r="H1622" s="23">
        <v>50.161521225697477</v>
      </c>
      <c r="I1622" s="23">
        <v>-66.461000609001488</v>
      </c>
      <c r="J1622" s="23">
        <v>13.317352294921875</v>
      </c>
      <c r="K1622" s="23">
        <v>-4.8905649185180664</v>
      </c>
      <c r="L1622" s="24">
        <v>0.35754430294036865</v>
      </c>
      <c r="M1622" s="20">
        <v>25569.019285046295</v>
      </c>
      <c r="N1622" s="22">
        <v>3.3288769721984863</v>
      </c>
      <c r="O1622" s="25">
        <v>52.756202697753906</v>
      </c>
      <c r="P1622" s="25">
        <v>90.015121459960938</v>
      </c>
      <c r="Q1622" s="26">
        <v>4.0718484669923782E-2</v>
      </c>
      <c r="R1622" s="27">
        <v>18955.1171875</v>
      </c>
      <c r="S1622" s="28">
        <v>1.0000045299530029</v>
      </c>
      <c r="T1622" s="29">
        <v>5.8509830385446548E-2</v>
      </c>
      <c r="U1622" s="22">
        <v>3.083526611328125</v>
      </c>
      <c r="V1622" s="30">
        <v>1.5269566792994738E-3</v>
      </c>
      <c r="W1622" s="31">
        <v>12.075783729553223</v>
      </c>
      <c r="X1622" s="32">
        <v>90.532188415527344</v>
      </c>
      <c r="Y1622" s="33">
        <v>143.01484680175781</v>
      </c>
      <c r="Z1622" s="34">
        <v>10.689631462097168</v>
      </c>
      <c r="AA1622" s="35">
        <v>-199.0556640625</v>
      </c>
      <c r="AB1622" s="35">
        <v>194.75894165039063</v>
      </c>
      <c r="AC1622" s="22">
        <v>3.3288769721984863</v>
      </c>
      <c r="AD1622" s="36">
        <v>14.317999839782715</v>
      </c>
    </row>
    <row r="1623" spans="1:30" hidden="1" x14ac:dyDescent="0.2">
      <c r="A1623" s="20">
        <v>45986.803440069445</v>
      </c>
      <c r="B1623" s="21">
        <v>-6.4999997615814209E-2</v>
      </c>
      <c r="C1623" s="21">
        <v>0.2298271507024765</v>
      </c>
      <c r="D1623" s="22">
        <v>6.3869328498840332</v>
      </c>
      <c r="E1623" s="23">
        <v>275.10000610351563</v>
      </c>
      <c r="F1623" s="23">
        <v>50.161524675786495</v>
      </c>
      <c r="G1623" s="23">
        <v>-66.461011134088039</v>
      </c>
      <c r="H1623" s="23">
        <v>50.161521224661442</v>
      </c>
      <c r="I1623" s="23">
        <v>-66.46100107784666</v>
      </c>
      <c r="J1623" s="23">
        <v>13.31723690032959</v>
      </c>
      <c r="K1623" s="23">
        <v>-4.9240665435791016</v>
      </c>
      <c r="L1623" s="24">
        <v>0.35754430294036865</v>
      </c>
      <c r="M1623" s="20">
        <v>25569.019296689814</v>
      </c>
      <c r="N1623" s="22">
        <v>3.3288769721984863</v>
      </c>
      <c r="O1623" s="25">
        <v>52.756202697753906</v>
      </c>
      <c r="P1623" s="25">
        <v>90.015121459960938</v>
      </c>
      <c r="Q1623" s="26">
        <v>4.0718484669923782E-2</v>
      </c>
      <c r="R1623" s="27">
        <v>18955.1171875</v>
      </c>
      <c r="S1623" s="28">
        <v>1.0000045299530029</v>
      </c>
      <c r="T1623" s="29">
        <v>5.8509830385446548E-2</v>
      </c>
      <c r="U1623" s="22">
        <v>3.083526611328125</v>
      </c>
      <c r="V1623" s="30">
        <v>1.5269566792994738E-3</v>
      </c>
      <c r="W1623" s="31">
        <v>12.075783729553223</v>
      </c>
      <c r="X1623" s="32">
        <v>90.532188415527344</v>
      </c>
      <c r="Y1623" s="33">
        <v>143.01484680175781</v>
      </c>
      <c r="Z1623" s="34">
        <v>10.689631462097168</v>
      </c>
      <c r="AA1623" s="35">
        <v>-199.0556640625</v>
      </c>
      <c r="AB1623" s="35">
        <v>194.75894165039063</v>
      </c>
      <c r="AC1623" s="22">
        <v>3.3288769721984863</v>
      </c>
      <c r="AD1623" s="36">
        <v>14.317999839782715</v>
      </c>
    </row>
    <row r="1624" spans="1:30" hidden="1" x14ac:dyDescent="0.2">
      <c r="A1624" s="20">
        <v>45986.80345172454</v>
      </c>
      <c r="B1624" s="21">
        <v>-5.299999937415123E-2</v>
      </c>
      <c r="C1624" s="21">
        <v>0.2298271507024765</v>
      </c>
      <c r="D1624" s="22">
        <v>6.3869328498840332</v>
      </c>
      <c r="E1624" s="23">
        <v>275.5</v>
      </c>
      <c r="F1624" s="23">
        <v>50.161524675786495</v>
      </c>
      <c r="G1624" s="23">
        <v>-66.461011134088039</v>
      </c>
      <c r="H1624" s="23">
        <v>50.161521318327274</v>
      </c>
      <c r="I1624" s="23">
        <v>-66.461001690308265</v>
      </c>
      <c r="J1624" s="23">
        <v>13.327655792236328</v>
      </c>
      <c r="K1624" s="23">
        <v>-4.9678301811218262</v>
      </c>
      <c r="L1624" s="24">
        <v>0.35754430294036865</v>
      </c>
      <c r="M1624" s="20">
        <v>25569.019308344908</v>
      </c>
      <c r="N1624" s="22">
        <v>3.3288769721984863</v>
      </c>
      <c r="O1624" s="25">
        <v>52.756202697753906</v>
      </c>
      <c r="P1624" s="25">
        <v>90.015121459960938</v>
      </c>
      <c r="Q1624" s="26">
        <v>4.0718484669923782E-2</v>
      </c>
      <c r="R1624" s="27">
        <v>18955.1171875</v>
      </c>
      <c r="S1624" s="28">
        <v>1.0000045299530029</v>
      </c>
      <c r="T1624" s="29">
        <v>5.8509830385446548E-2</v>
      </c>
      <c r="U1624" s="22">
        <v>3.083526611328125</v>
      </c>
      <c r="V1624" s="30">
        <v>1.5269566792994738E-3</v>
      </c>
      <c r="W1624" s="31">
        <v>12.075783729553223</v>
      </c>
      <c r="X1624" s="32">
        <v>90.532188415527344</v>
      </c>
      <c r="Y1624" s="33">
        <v>143.01484680175781</v>
      </c>
      <c r="Z1624" s="34">
        <v>10.689631462097168</v>
      </c>
      <c r="AA1624" s="35">
        <v>-199.0556640625</v>
      </c>
      <c r="AB1624" s="35">
        <v>194.75894165039063</v>
      </c>
      <c r="AC1624" s="22">
        <v>3.3288769721984863</v>
      </c>
      <c r="AD1624" s="36">
        <v>14.317999839782715</v>
      </c>
    </row>
    <row r="1625" spans="1:30" hidden="1" x14ac:dyDescent="0.2">
      <c r="A1625" s="20">
        <v>45986.803463368058</v>
      </c>
      <c r="B1625" s="21">
        <v>-6.1999998986721039E-2</v>
      </c>
      <c r="C1625" s="21">
        <v>0.2298271507024765</v>
      </c>
      <c r="D1625" s="22">
        <v>6.3869328498840332</v>
      </c>
      <c r="E1625" s="23">
        <v>275.79998779296875</v>
      </c>
      <c r="F1625" s="23">
        <v>50.161524675786495</v>
      </c>
      <c r="G1625" s="23">
        <v>-66.461011134088039</v>
      </c>
      <c r="H1625" s="23">
        <v>50.161521488155287</v>
      </c>
      <c r="I1625" s="23">
        <v>-66.46100188158718</v>
      </c>
      <c r="J1625" s="23">
        <v>13.346546173095703</v>
      </c>
      <c r="K1625" s="23">
        <v>-4.9814977645874023</v>
      </c>
      <c r="L1625" s="24">
        <v>0.35754430294036865</v>
      </c>
      <c r="M1625" s="20">
        <v>25569.019319988427</v>
      </c>
      <c r="N1625" s="22">
        <v>3.3288769721984863</v>
      </c>
      <c r="O1625" s="25">
        <v>52.756202697753906</v>
      </c>
      <c r="P1625" s="25">
        <v>90.015121459960938</v>
      </c>
      <c r="Q1625" s="26">
        <v>4.0718484669923782E-2</v>
      </c>
      <c r="R1625" s="27">
        <v>18955.1171875</v>
      </c>
      <c r="S1625" s="28">
        <v>1.0000045299530029</v>
      </c>
      <c r="T1625" s="29">
        <v>5.8509830385446548E-2</v>
      </c>
      <c r="U1625" s="22">
        <v>3.083526611328125</v>
      </c>
      <c r="V1625" s="30">
        <v>1.5269566792994738E-3</v>
      </c>
      <c r="W1625" s="31">
        <v>12.075783729553223</v>
      </c>
      <c r="X1625" s="32">
        <v>90.532188415527344</v>
      </c>
      <c r="Y1625" s="33">
        <v>143.01484680175781</v>
      </c>
      <c r="Z1625" s="34">
        <v>10.689631462097168</v>
      </c>
      <c r="AA1625" s="35">
        <v>-199.0556640625</v>
      </c>
      <c r="AB1625" s="35">
        <v>194.75894165039063</v>
      </c>
      <c r="AC1625" s="22">
        <v>3.3288769721984863</v>
      </c>
      <c r="AD1625" s="36">
        <v>14.317999839782715</v>
      </c>
    </row>
  </sheetData>
  <autoFilter ref="A2:AD1625" xr:uid="{00000000-0009-0000-0000-000001000000}">
    <filterColumn colId="0">
      <customFilters and="1">
        <customFilter operator="greaterThan" val="45986.787349537037"/>
        <customFilter operator="lessThan" val="45986.8"/>
      </customFilters>
    </filterColumn>
  </autoFilter>
  <mergeCells count="6">
    <mergeCell ref="AC1:AD1"/>
    <mergeCell ref="A1:M1"/>
    <mergeCell ref="N1:T1"/>
    <mergeCell ref="U1:V1"/>
    <mergeCell ref="W1:Y1"/>
    <mergeCell ref="Z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20</vt:i4>
      </vt:variant>
    </vt:vector>
  </HeadingPairs>
  <TitlesOfParts>
    <vt:vector size="22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Chlorophyll A Fluorescence </vt:lpstr>
      <vt:lpstr>23. Dissolved Oxygen Concentrat</vt:lpstr>
      <vt:lpstr>24. Dissolved Oxygen Saturation</vt:lpstr>
      <vt:lpstr>25. Oxygen Partial Pressure</vt:lpstr>
      <vt:lpstr>26. pH</vt:lpstr>
      <vt:lpstr>27. pH mV</vt:lpstr>
      <vt:lpstr>28. ORP</vt:lpstr>
      <vt:lpstr>29. Temperature</vt:lpstr>
      <vt:lpstr>30.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28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2025-11-28T16:34:45Z</dcterms:created>
  <dcterms:modified xsi:type="dcterms:W3CDTF">2025-11-28T19:19:07Z</dcterms:modified>
</cp:coreProperties>
</file>